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recillas\Desktop\Obligaciones de Transparencia 1er Trimestre\SECRETARIA TÉCNICA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<sst xmlns="http://schemas.openxmlformats.org/spreadsheetml/2006/main" count="42" uniqueCount="39">
  <si>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</si>
  <si>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</si>
  <si>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</si>
  <si>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</si>
  <si>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</si>
  <si>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</si>
  <si>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</si>
  <si>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</si>
  <si>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</si>
  <si>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</si>
  <si>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</si>
  <si>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</si>
  <si>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</si>
  <si>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</si>
  <si>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</si>
  <si>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</si>
  <si>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</si>
  <si>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</si>
  <si>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</si>
  <si>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</si>
  <si>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</si>
  <si>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</si>
  <si>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</si>
  <si>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</si>
  <si>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</si>
  <si>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</si>
  <si>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</si>
  <si>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</si>
  <si>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</si>
  <si>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</si>
  <si>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</si>
  <si>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</si>
  <si>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</si>
  <si>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</si>
  <si>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</si>
  <si>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</si>
  <si>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</si>
  <si>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</si>
  <si>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>En el presente periodo, el Colegio de Bachilleres del Estado de Sinaloa, no se publicaron documentos de opiniones y recomendaciones que emitan dichos consejos motivo por el cual los criterios quedan sin información. Por esta razón los espacios comprendidos a partir del criterio "Tipo de documento "catálogo"" al criterio "Hipervínculo al documentos de las opiniones y/o recomendaciones"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</si>
</sst>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46112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2026-04-13T16:45:22Z</dcterms:created>
  <dcterms:modified xsi:type="dcterms:W3CDTF">2026-05-27T18:05:05Z</dcterms:modified>
</cp:coreProperties>
</file>