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torrecillas\Desktop\Obligaciones de Transparencia 1er Trimestre\JURIDICO\"/>
    </mc:Choice>
  </mc:AlternateContent>
  <bookViews>
    <workbookView xWindow="0" yWindow="0" windowWidth="24000" windowHeight="9210"/>
  </bookViews>
  <sheets>
    <sheet name="Reporte de Formatos" sheetId="1" r:id="rId1"/>
    <sheet name="Hidden_1" sheetId="2" r:id="rId2"/>
    <sheet name="Hidden_2" sheetId="3" r:id="rId3"/>
    <sheet name="Hidden_3" sheetId="4" r:id="rId4"/>
    <sheet name="Hidden_4" sheetId="5" r:id="rId5"/>
    <sheet name="Tabla_590162" sheetId="6" r:id="rId6"/>
  </sheets>
  <externalReferences>
    <externalReference r:id="rId7"/>
  </externalReferences>
  <definedNames>
    <definedName name="Hidden_13">Hidden_1!$A$1:$A$8</definedName>
    <definedName name="Hidden_28">Hidden_2!$A$1:$A$3</definedName>
    <definedName name="Hidden_312">Hidden_3!$A$1:$A$3</definedName>
    <definedName name="Hidden_424">Hidden_4!$A$1:$A$2</definedName>
  </definedNames>
  <calcPr calcId="162913"/>
</workbook>
</file>

<file path=xl/calcChain.xml><?xml version="1.0" encoding="utf-8"?>
<calcChain xmlns="http://schemas.openxmlformats.org/spreadsheetml/2006/main">
  <c r="BZ8" i="1" l="1"/>
  <c r="CA8" i="1"/>
  <c r="CB8" i="1"/>
  <c r="CC8" i="1"/>
  <c r="CD8" i="1"/>
  <c r="CE8" i="1"/>
  <c r="CF8" i="1"/>
  <c r="CG8" i="1"/>
  <c r="CH8" i="1"/>
  <c r="CI8" i="1"/>
  <c r="CJ8" i="1"/>
  <c r="CK8" i="1"/>
  <c r="CL8" i="1"/>
  <c r="CM8" i="1"/>
  <c r="CN8" i="1"/>
  <c r="CO8" i="1"/>
  <c r="CP8" i="1"/>
  <c r="CQ8" i="1"/>
  <c r="CR8" i="1"/>
  <c r="CS8" i="1"/>
  <c r="CT8" i="1"/>
  <c r="CU8" i="1"/>
  <c r="CV8" i="1"/>
  <c r="CW8" i="1"/>
  <c r="CX8" i="1"/>
  <c r="CY8" i="1"/>
  <c r="CZ8" i="1"/>
  <c r="DA8" i="1"/>
  <c r="DB8" i="1"/>
  <c r="DC8" i="1"/>
  <c r="DD8" i="1"/>
  <c r="DE8" i="1"/>
  <c r="DF8" i="1"/>
  <c r="DG8" i="1"/>
  <c r="DH8" i="1"/>
  <c r="DI8" i="1"/>
  <c r="DJ8" i="1"/>
  <c r="DK8" i="1"/>
  <c r="DL8" i="1"/>
  <c r="DM8" i="1"/>
  <c r="DN8" i="1"/>
  <c r="DO8" i="1"/>
  <c r="DP8" i="1"/>
  <c r="DQ8" i="1"/>
  <c r="DR8" i="1"/>
  <c r="DS8" i="1"/>
  <c r="DT8" i="1"/>
  <c r="DU8" i="1"/>
  <c r="DV8" i="1"/>
  <c r="DW8" i="1"/>
  <c r="DX8" i="1"/>
  <c r="DY8" i="1"/>
  <c r="DZ8" i="1"/>
  <c r="EA8" i="1"/>
  <c r="EB8" i="1"/>
  <c r="EC8" i="1"/>
  <c r="ED8" i="1"/>
  <c r="EE8" i="1"/>
  <c r="EF8" i="1"/>
  <c r="EG8" i="1"/>
  <c r="EH8" i="1"/>
  <c r="EI8" i="1"/>
  <c r="EJ8" i="1"/>
  <c r="EK8" i="1"/>
  <c r="EL8" i="1"/>
  <c r="EM8" i="1"/>
  <c r="EN8" i="1"/>
  <c r="EO8" i="1"/>
  <c r="EP8" i="1"/>
  <c r="EQ8" i="1"/>
  <c r="ER8" i="1"/>
  <c r="ES8" i="1"/>
  <c r="ET8" i="1"/>
  <c r="EU8" i="1"/>
  <c r="EV8" i="1"/>
  <c r="EW8" i="1"/>
  <c r="EX8" i="1"/>
  <c r="EY8" i="1"/>
  <c r="EZ8" i="1"/>
  <c r="FA8" i="1"/>
  <c r="FB8" i="1"/>
  <c r="FC8" i="1"/>
  <c r="FD8" i="1"/>
  <c r="FE8" i="1"/>
  <c r="FF8" i="1"/>
  <c r="FG8" i="1"/>
  <c r="FH8" i="1"/>
  <c r="FI8" i="1"/>
  <c r="FJ8" i="1"/>
  <c r="FK8" i="1"/>
  <c r="FL8" i="1"/>
  <c r="FM8" i="1"/>
  <c r="FN8" i="1"/>
  <c r="FO8" i="1"/>
  <c r="FP8" i="1"/>
  <c r="FQ8" i="1"/>
  <c r="FR8" i="1"/>
  <c r="FS8" i="1"/>
  <c r="FT8" i="1"/>
  <c r="FU8" i="1"/>
  <c r="FV8" i="1"/>
  <c r="FW8" i="1"/>
  <c r="FX8" i="1"/>
  <c r="FY8" i="1"/>
  <c r="FZ8" i="1"/>
  <c r="GA8" i="1"/>
  <c r="GB8" i="1"/>
  <c r="GC8" i="1"/>
  <c r="GD8" i="1"/>
  <c r="GE8" i="1"/>
  <c r="GF8" i="1"/>
  <c r="GG8" i="1"/>
  <c r="GH8" i="1"/>
  <c r="GI8" i="1"/>
  <c r="GJ8" i="1"/>
  <c r="GK8" i="1"/>
  <c r="GL8" i="1"/>
  <c r="GM8" i="1"/>
  <c r="GN8" i="1"/>
  <c r="GO8" i="1"/>
  <c r="GP8" i="1"/>
  <c r="GQ8" i="1"/>
  <c r="GR8" i="1"/>
  <c r="GS8" i="1"/>
  <c r="GT8" i="1"/>
  <c r="GU8" i="1"/>
  <c r="GV8" i="1"/>
  <c r="GW8" i="1"/>
  <c r="GX8" i="1"/>
  <c r="GY8" i="1"/>
  <c r="GZ8" i="1"/>
  <c r="HA8" i="1"/>
  <c r="HB8" i="1"/>
  <c r="HC8" i="1"/>
  <c r="HD8" i="1"/>
  <c r="HE8" i="1"/>
  <c r="HF8" i="1"/>
  <c r="HG8" i="1"/>
  <c r="HH8" i="1"/>
  <c r="HI8" i="1"/>
  <c r="HJ8" i="1"/>
  <c r="HK8" i="1"/>
  <c r="HL8" i="1"/>
  <c r="HM8" i="1"/>
  <c r="HN8" i="1"/>
  <c r="HO8" i="1"/>
  <c r="HP8" i="1"/>
  <c r="HQ8" i="1"/>
  <c r="HR8" i="1"/>
  <c r="HS8" i="1"/>
  <c r="HT8" i="1"/>
  <c r="HU8" i="1"/>
  <c r="HV8" i="1"/>
  <c r="HW8" i="1"/>
  <c r="HX8" i="1"/>
  <c r="HY8" i="1"/>
  <c r="HZ8" i="1"/>
  <c r="IA8" i="1"/>
  <c r="IB8" i="1"/>
  <c r="IC8" i="1"/>
  <c r="ID8" i="1"/>
  <c r="IE8" i="1"/>
  <c r="IF8" i="1"/>
  <c r="IG8" i="1"/>
  <c r="IH8" i="1"/>
  <c r="II8" i="1"/>
  <c r="IJ8" i="1"/>
  <c r="IK8" i="1"/>
  <c r="IL8" i="1"/>
  <c r="IM8" i="1"/>
  <c r="IN8" i="1"/>
  <c r="IO8" i="1"/>
  <c r="IP8" i="1"/>
  <c r="IQ8" i="1"/>
  <c r="IR8" i="1"/>
  <c r="IS8" i="1"/>
  <c r="IT8" i="1"/>
  <c r="IU8" i="1"/>
  <c r="IV8" i="1"/>
  <c r="IW8" i="1"/>
  <c r="IX8" i="1"/>
  <c r="IY8" i="1"/>
  <c r="IZ8" i="1"/>
  <c r="JA8" i="1"/>
  <c r="JB8" i="1"/>
  <c r="JC8" i="1"/>
  <c r="JD8" i="1"/>
  <c r="JE8" i="1"/>
  <c r="JF8" i="1"/>
  <c r="JG8" i="1"/>
  <c r="JH8" i="1"/>
  <c r="JI8" i="1"/>
  <c r="JJ8" i="1"/>
  <c r="JK8" i="1"/>
  <c r="JL8" i="1"/>
  <c r="JM8" i="1"/>
  <c r="JN8" i="1"/>
  <c r="JO8" i="1"/>
  <c r="JP8" i="1"/>
  <c r="JQ8" i="1"/>
  <c r="JR8" i="1"/>
  <c r="JS8" i="1"/>
  <c r="JT8" i="1"/>
  <c r="JU8" i="1"/>
  <c r="JV8" i="1"/>
  <c r="JW8" i="1"/>
  <c r="JX8" i="1"/>
  <c r="JY8" i="1"/>
  <c r="JZ8" i="1"/>
  <c r="KA8" i="1"/>
  <c r="KB8" i="1"/>
  <c r="KC8" i="1"/>
  <c r="KD8" i="1"/>
  <c r="KE8" i="1"/>
  <c r="KF8" i="1"/>
  <c r="KG8" i="1"/>
  <c r="KH8" i="1"/>
  <c r="KI8" i="1"/>
  <c r="KJ8" i="1"/>
  <c r="KK8" i="1"/>
  <c r="KL8" i="1"/>
  <c r="KM8" i="1"/>
  <c r="KN8" i="1"/>
  <c r="KO8" i="1"/>
  <c r="KP8" i="1"/>
  <c r="KQ8" i="1"/>
  <c r="KR8" i="1"/>
  <c r="KS8" i="1"/>
  <c r="KT8" i="1"/>
  <c r="KU8" i="1"/>
  <c r="KV8" i="1"/>
  <c r="KW8" i="1"/>
  <c r="KX8" i="1"/>
  <c r="KY8" i="1"/>
  <c r="KZ8" i="1"/>
  <c r="LA8" i="1"/>
  <c r="LB8" i="1"/>
  <c r="LC8" i="1"/>
  <c r="LD8" i="1"/>
  <c r="LE8" i="1"/>
  <c r="LF8" i="1"/>
  <c r="LG8" i="1"/>
  <c r="LH8" i="1"/>
  <c r="LI8" i="1"/>
  <c r="LJ8" i="1"/>
  <c r="LK8" i="1"/>
  <c r="LL8" i="1"/>
  <c r="LM8" i="1"/>
  <c r="LN8" i="1"/>
  <c r="LO8" i="1"/>
  <c r="LP8" i="1"/>
  <c r="LQ8" i="1"/>
  <c r="LR8" i="1"/>
  <c r="LS8" i="1"/>
  <c r="LT8" i="1"/>
  <c r="LU8" i="1"/>
  <c r="LV8" i="1"/>
  <c r="LW8" i="1"/>
  <c r="LX8" i="1"/>
  <c r="LY8" i="1"/>
  <c r="LZ8" i="1"/>
  <c r="MA8" i="1"/>
  <c r="MB8" i="1"/>
  <c r="MC8" i="1"/>
  <c r="MD8" i="1"/>
  <c r="ME8" i="1"/>
  <c r="MF8" i="1"/>
  <c r="MG8" i="1"/>
  <c r="MH8" i="1"/>
  <c r="MI8" i="1"/>
  <c r="MJ8" i="1"/>
  <c r="MK8" i="1"/>
  <c r="ML8" i="1"/>
  <c r="MM8" i="1"/>
  <c r="MN8" i="1"/>
  <c r="MO8" i="1"/>
  <c r="MP8" i="1"/>
  <c r="MQ8" i="1"/>
  <c r="MR8" i="1"/>
  <c r="MS8" i="1"/>
  <c r="MT8" i="1"/>
  <c r="MU8" i="1"/>
  <c r="MV8" i="1"/>
  <c r="MW8" i="1"/>
  <c r="MX8" i="1"/>
  <c r="MY8" i="1"/>
  <c r="MZ8" i="1"/>
  <c r="NA8" i="1"/>
  <c r="NB8" i="1"/>
  <c r="NC8" i="1"/>
  <c r="ND8" i="1"/>
  <c r="NE8" i="1"/>
  <c r="NF8" i="1"/>
  <c r="NG8" i="1"/>
  <c r="NH8" i="1"/>
  <c r="NI8" i="1"/>
  <c r="NJ8" i="1"/>
  <c r="NK8" i="1"/>
  <c r="NL8" i="1"/>
  <c r="NM8" i="1"/>
  <c r="NN8" i="1"/>
  <c r="NO8" i="1"/>
  <c r="NP8" i="1"/>
  <c r="NQ8" i="1"/>
  <c r="NR8" i="1"/>
  <c r="NS8" i="1"/>
  <c r="NT8" i="1"/>
  <c r="NU8" i="1"/>
  <c r="NV8" i="1"/>
  <c r="NW8" i="1"/>
  <c r="NX8" i="1"/>
  <c r="NY8" i="1"/>
  <c r="NZ8" i="1"/>
  <c r="OA8" i="1"/>
  <c r="OB8" i="1"/>
  <c r="OC8" i="1"/>
  <c r="OD8" i="1"/>
  <c r="OE8" i="1"/>
  <c r="OF8" i="1"/>
  <c r="OG8" i="1"/>
  <c r="OH8" i="1"/>
  <c r="OI8" i="1"/>
  <c r="OJ8" i="1"/>
  <c r="OK8" i="1"/>
  <c r="OL8" i="1"/>
  <c r="OM8" i="1"/>
  <c r="ON8" i="1"/>
  <c r="OO8" i="1"/>
  <c r="OP8" i="1"/>
  <c r="OQ8" i="1"/>
  <c r="OR8" i="1"/>
  <c r="OS8" i="1"/>
  <c r="OT8" i="1"/>
  <c r="OU8" i="1"/>
  <c r="OV8" i="1"/>
  <c r="OW8" i="1"/>
  <c r="OX8" i="1"/>
  <c r="OY8" i="1"/>
  <c r="OZ8" i="1"/>
  <c r="PA8" i="1"/>
  <c r="PB8" i="1"/>
  <c r="PC8" i="1"/>
  <c r="PD8" i="1"/>
  <c r="PE8" i="1"/>
  <c r="PF8" i="1"/>
  <c r="PG8" i="1"/>
  <c r="PH8" i="1"/>
  <c r="PI8" i="1"/>
  <c r="PJ8" i="1"/>
  <c r="PK8" i="1"/>
  <c r="PL8" i="1"/>
  <c r="PM8" i="1"/>
  <c r="PN8" i="1"/>
  <c r="PO8" i="1"/>
  <c r="PP8" i="1"/>
  <c r="PQ8" i="1"/>
  <c r="PR8" i="1"/>
  <c r="PS8" i="1"/>
  <c r="PT8" i="1"/>
  <c r="PU8" i="1"/>
  <c r="PV8" i="1"/>
  <c r="PW8" i="1"/>
  <c r="PX8" i="1"/>
  <c r="PY8" i="1"/>
  <c r="PZ8" i="1"/>
  <c r="QA8" i="1"/>
  <c r="QB8" i="1"/>
  <c r="QC8" i="1"/>
  <c r="QD8" i="1"/>
  <c r="QE8" i="1"/>
  <c r="QF8" i="1"/>
  <c r="QG8" i="1"/>
  <c r="QH8" i="1"/>
  <c r="QI8" i="1"/>
  <c r="QJ8" i="1"/>
  <c r="QK8" i="1"/>
  <c r="QL8" i="1"/>
  <c r="QM8" i="1"/>
  <c r="QN8" i="1"/>
  <c r="QO8" i="1"/>
  <c r="QP8" i="1"/>
  <c r="QQ8" i="1"/>
  <c r="QR8" i="1"/>
  <c r="QS8" i="1"/>
  <c r="QT8" i="1"/>
  <c r="QU8" i="1"/>
  <c r="QV8" i="1"/>
  <c r="QW8" i="1"/>
  <c r="QX8" i="1"/>
  <c r="QY8" i="1"/>
  <c r="QZ8" i="1"/>
  <c r="RA8" i="1"/>
  <c r="RB8" i="1"/>
  <c r="RC8" i="1"/>
  <c r="RD8" i="1"/>
  <c r="RE8" i="1"/>
  <c r="RF8" i="1"/>
  <c r="RG8" i="1"/>
  <c r="RH8" i="1"/>
  <c r="RI8" i="1"/>
  <c r="RJ8" i="1"/>
  <c r="RK8" i="1"/>
  <c r="RL8" i="1"/>
  <c r="RM8" i="1"/>
  <c r="RN8" i="1"/>
  <c r="RO8" i="1"/>
  <c r="RP8" i="1"/>
  <c r="RQ8" i="1"/>
  <c r="RR8" i="1"/>
  <c r="RS8" i="1"/>
  <c r="RT8" i="1"/>
  <c r="RU8" i="1"/>
  <c r="RV8" i="1"/>
  <c r="RW8" i="1"/>
  <c r="RX8" i="1"/>
  <c r="RY8" i="1"/>
  <c r="RZ8" i="1"/>
  <c r="SA8" i="1"/>
  <c r="SB8" i="1"/>
  <c r="SC8" i="1"/>
  <c r="SD8" i="1"/>
  <c r="SE8" i="1"/>
  <c r="SF8" i="1"/>
  <c r="SG8" i="1"/>
  <c r="SH8" i="1"/>
  <c r="SI8" i="1"/>
  <c r="SJ8" i="1"/>
  <c r="SK8" i="1"/>
  <c r="SL8" i="1"/>
  <c r="SM8" i="1"/>
  <c r="SN8" i="1"/>
  <c r="SO8" i="1"/>
  <c r="SP8" i="1"/>
  <c r="SQ8" i="1"/>
  <c r="SR8" i="1"/>
  <c r="SS8" i="1"/>
  <c r="ST8" i="1"/>
  <c r="SU8" i="1"/>
  <c r="SV8" i="1"/>
  <c r="SW8" i="1"/>
  <c r="SX8" i="1"/>
  <c r="SY8" i="1"/>
  <c r="SZ8" i="1"/>
  <c r="TA8" i="1"/>
  <c r="TB8" i="1"/>
  <c r="TC8" i="1"/>
  <c r="TD8" i="1"/>
  <c r="TE8" i="1"/>
  <c r="TF8" i="1"/>
  <c r="TG8" i="1"/>
  <c r="TH8" i="1"/>
  <c r="TI8" i="1"/>
  <c r="TJ8" i="1"/>
  <c r="TK8" i="1"/>
  <c r="TL8" i="1"/>
  <c r="TM8" i="1"/>
  <c r="TN8" i="1"/>
  <c r="TO8" i="1"/>
  <c r="TP8" i="1"/>
  <c r="TQ8" i="1"/>
  <c r="TR8" i="1"/>
  <c r="TS8" i="1"/>
  <c r="TT8" i="1"/>
  <c r="TU8" i="1"/>
  <c r="TV8" i="1"/>
  <c r="TW8" i="1"/>
  <c r="TX8" i="1"/>
  <c r="TY8" i="1"/>
  <c r="TZ8" i="1"/>
  <c r="UA8" i="1"/>
  <c r="UB8" i="1"/>
  <c r="UC8" i="1"/>
  <c r="UD8" i="1"/>
  <c r="UE8" i="1"/>
  <c r="UF8" i="1"/>
  <c r="UG8" i="1"/>
  <c r="UH8" i="1"/>
  <c r="UI8" i="1"/>
  <c r="UJ8" i="1"/>
  <c r="UK8" i="1"/>
  <c r="UL8" i="1"/>
  <c r="UM8" i="1"/>
  <c r="UN8" i="1"/>
  <c r="UO8" i="1"/>
  <c r="UP8" i="1"/>
  <c r="UQ8" i="1"/>
  <c r="UR8" i="1"/>
  <c r="US8" i="1"/>
  <c r="UT8" i="1"/>
  <c r="UU8" i="1"/>
  <c r="UV8" i="1"/>
  <c r="UW8" i="1"/>
  <c r="UX8" i="1"/>
  <c r="UY8" i="1"/>
  <c r="UZ8" i="1"/>
  <c r="VA8" i="1"/>
  <c r="VB8" i="1"/>
  <c r="VC8" i="1"/>
  <c r="VD8" i="1"/>
  <c r="VE8" i="1"/>
  <c r="VF8" i="1"/>
  <c r="VG8" i="1"/>
  <c r="VH8" i="1"/>
  <c r="VI8" i="1"/>
  <c r="VJ8" i="1"/>
  <c r="VK8" i="1"/>
  <c r="VL8" i="1"/>
  <c r="VM8" i="1"/>
  <c r="VN8" i="1"/>
  <c r="VO8" i="1"/>
  <c r="VP8" i="1"/>
  <c r="VQ8" i="1"/>
  <c r="VR8" i="1"/>
  <c r="VS8" i="1"/>
  <c r="VT8" i="1"/>
  <c r="VU8" i="1"/>
  <c r="VV8" i="1"/>
  <c r="VW8" i="1"/>
  <c r="VX8" i="1"/>
  <c r="VY8" i="1"/>
  <c r="VZ8" i="1"/>
  <c r="WA8" i="1"/>
  <c r="WB8" i="1"/>
  <c r="WC8" i="1"/>
  <c r="WD8" i="1"/>
  <c r="WE8" i="1"/>
  <c r="WF8" i="1"/>
  <c r="WG8" i="1"/>
  <c r="WH8" i="1"/>
  <c r="WI8" i="1"/>
  <c r="WJ8" i="1"/>
  <c r="WK8" i="1"/>
  <c r="WL8" i="1"/>
  <c r="WM8" i="1"/>
  <c r="WN8" i="1"/>
  <c r="WO8" i="1"/>
  <c r="WP8" i="1"/>
  <c r="WQ8" i="1"/>
  <c r="WR8" i="1"/>
  <c r="WS8" i="1"/>
  <c r="WT8" i="1"/>
  <c r="WU8" i="1"/>
  <c r="WV8" i="1"/>
  <c r="WW8" i="1"/>
  <c r="WX8" i="1"/>
  <c r="WY8" i="1"/>
  <c r="WZ8" i="1"/>
  <c r="XA8" i="1"/>
  <c r="XB8" i="1"/>
  <c r="XC8" i="1"/>
  <c r="XD8" i="1"/>
  <c r="XE8" i="1"/>
  <c r="XF8" i="1"/>
  <c r="XG8" i="1"/>
  <c r="XH8" i="1"/>
  <c r="XI8" i="1"/>
  <c r="XJ8" i="1"/>
  <c r="XK8" i="1"/>
  <c r="XL8" i="1"/>
  <c r="XM8" i="1"/>
  <c r="XN8" i="1"/>
  <c r="XO8" i="1"/>
  <c r="XP8" i="1"/>
  <c r="XQ8" i="1"/>
  <c r="XR8" i="1"/>
  <c r="XS8" i="1"/>
  <c r="XT8" i="1"/>
  <c r="XU8" i="1"/>
  <c r="XV8" i="1"/>
  <c r="XW8" i="1"/>
  <c r="XX8" i="1"/>
  <c r="XY8" i="1"/>
  <c r="XZ8" i="1"/>
  <c r="YA8" i="1"/>
  <c r="YB8" i="1"/>
  <c r="YC8" i="1"/>
  <c r="YD8" i="1"/>
  <c r="YE8" i="1"/>
  <c r="YF8" i="1"/>
  <c r="YG8" i="1"/>
  <c r="YH8" i="1"/>
  <c r="YI8" i="1"/>
  <c r="YJ8" i="1"/>
  <c r="YK8" i="1"/>
  <c r="YL8" i="1"/>
  <c r="YM8" i="1"/>
  <c r="YN8" i="1"/>
  <c r="YO8" i="1"/>
  <c r="YP8" i="1"/>
  <c r="YQ8" i="1"/>
  <c r="YR8" i="1"/>
  <c r="YS8" i="1"/>
  <c r="YT8" i="1"/>
  <c r="YU8" i="1"/>
  <c r="YV8" i="1"/>
  <c r="YW8" i="1"/>
  <c r="YX8" i="1"/>
  <c r="YY8" i="1"/>
  <c r="YZ8" i="1"/>
  <c r="ZA8" i="1"/>
  <c r="ZB8" i="1"/>
  <c r="ZC8" i="1"/>
  <c r="ZD8" i="1"/>
  <c r="ZE8" i="1"/>
  <c r="ZF8" i="1"/>
  <c r="ZG8" i="1"/>
  <c r="ZH8" i="1"/>
  <c r="ZI8" i="1"/>
  <c r="ZJ8" i="1"/>
  <c r="ZK8" i="1"/>
  <c r="ZL8" i="1"/>
  <c r="ZM8" i="1"/>
  <c r="ZN8" i="1"/>
  <c r="ZO8" i="1"/>
  <c r="ZP8" i="1"/>
  <c r="ZQ8" i="1"/>
  <c r="ZR8" i="1"/>
  <c r="ZS8" i="1"/>
  <c r="ZT8" i="1"/>
  <c r="ZU8" i="1"/>
  <c r="ZV8" i="1"/>
  <c r="ZW8" i="1"/>
  <c r="ZX8" i="1"/>
  <c r="ZY8" i="1"/>
  <c r="ZZ8" i="1"/>
  <c r="AAA8" i="1"/>
  <c r="AAB8" i="1"/>
  <c r="AAC8" i="1"/>
  <c r="AAD8" i="1"/>
  <c r="AAE8" i="1"/>
  <c r="AAF8" i="1"/>
  <c r="AAG8" i="1"/>
  <c r="AAH8" i="1"/>
  <c r="AAI8" i="1"/>
  <c r="AAJ8" i="1"/>
  <c r="AAK8" i="1"/>
  <c r="AAL8" i="1"/>
  <c r="AAM8" i="1"/>
  <c r="AAN8" i="1"/>
  <c r="AAO8" i="1"/>
  <c r="AAP8" i="1"/>
  <c r="AAQ8" i="1"/>
  <c r="AAR8" i="1"/>
  <c r="AAS8" i="1"/>
  <c r="AAT8" i="1"/>
  <c r="AAU8" i="1"/>
  <c r="AAV8" i="1"/>
  <c r="AAW8" i="1"/>
  <c r="AAX8" i="1"/>
  <c r="AAY8" i="1"/>
  <c r="AAZ8" i="1"/>
  <c r="ABA8" i="1"/>
  <c r="ABB8" i="1"/>
  <c r="ABC8" i="1"/>
  <c r="ABD8" i="1"/>
  <c r="ABE8" i="1"/>
  <c r="ABF8" i="1"/>
  <c r="ABG8" i="1"/>
  <c r="ABH8" i="1"/>
  <c r="ABI8" i="1"/>
  <c r="ABJ8" i="1"/>
  <c r="ABK8" i="1"/>
  <c r="ABL8" i="1"/>
  <c r="ABM8" i="1"/>
  <c r="ABN8" i="1"/>
  <c r="ABO8" i="1"/>
  <c r="ABP8" i="1"/>
  <c r="ABQ8" i="1"/>
  <c r="ABR8" i="1"/>
  <c r="ABS8" i="1"/>
  <c r="ABT8" i="1"/>
  <c r="ABU8" i="1"/>
  <c r="ABV8" i="1"/>
  <c r="ABW8" i="1"/>
  <c r="ABX8" i="1"/>
  <c r="ABY8" i="1"/>
  <c r="ABZ8" i="1"/>
  <c r="ACA8" i="1"/>
  <c r="ACB8" i="1"/>
  <c r="ACC8" i="1"/>
  <c r="ACD8" i="1"/>
  <c r="ACE8" i="1"/>
  <c r="ACF8" i="1"/>
  <c r="ACG8" i="1"/>
  <c r="ACH8" i="1"/>
  <c r="ACI8" i="1"/>
  <c r="ACJ8" i="1"/>
  <c r="ACK8" i="1"/>
  <c r="ACL8" i="1"/>
  <c r="ACM8" i="1"/>
  <c r="ACN8" i="1"/>
  <c r="ACO8" i="1"/>
  <c r="ACP8" i="1"/>
  <c r="ACQ8" i="1"/>
  <c r="ACR8" i="1"/>
  <c r="ACS8" i="1"/>
  <c r="ACT8" i="1"/>
  <c r="ACU8" i="1"/>
  <c r="ACV8" i="1"/>
  <c r="ACW8" i="1"/>
  <c r="ACX8" i="1"/>
  <c r="ACY8" i="1"/>
  <c r="ACZ8" i="1"/>
  <c r="ADA8" i="1"/>
  <c r="ADB8" i="1"/>
  <c r="ADC8" i="1"/>
  <c r="ADD8" i="1"/>
  <c r="ADE8" i="1"/>
  <c r="ADF8" i="1"/>
  <c r="ADG8" i="1"/>
  <c r="ADH8" i="1"/>
  <c r="ADI8" i="1"/>
  <c r="ADJ8" i="1"/>
  <c r="ADK8" i="1"/>
  <c r="ADL8" i="1"/>
  <c r="ADM8" i="1"/>
  <c r="ADN8" i="1"/>
  <c r="ADO8" i="1"/>
  <c r="ADP8" i="1"/>
  <c r="ADQ8" i="1"/>
  <c r="ADR8" i="1"/>
  <c r="ADS8" i="1"/>
  <c r="ADT8" i="1"/>
  <c r="ADU8" i="1"/>
  <c r="ADV8" i="1"/>
  <c r="ADW8" i="1"/>
  <c r="ADX8" i="1"/>
  <c r="ADY8" i="1"/>
  <c r="ADZ8" i="1"/>
  <c r="AEA8" i="1"/>
  <c r="AEB8" i="1"/>
  <c r="AEC8" i="1"/>
  <c r="AED8" i="1"/>
  <c r="AEE8" i="1"/>
  <c r="AEF8" i="1"/>
  <c r="AEG8" i="1"/>
  <c r="AEH8" i="1"/>
  <c r="AEI8" i="1"/>
  <c r="AEJ8" i="1"/>
  <c r="AEK8" i="1"/>
  <c r="AEL8" i="1"/>
  <c r="AEM8" i="1"/>
  <c r="AEN8" i="1"/>
  <c r="AEO8" i="1"/>
  <c r="AEP8" i="1"/>
  <c r="AEQ8" i="1"/>
  <c r="AER8" i="1"/>
  <c r="AES8" i="1"/>
  <c r="AET8" i="1"/>
  <c r="AEU8" i="1"/>
  <c r="AEV8" i="1"/>
  <c r="AEW8" i="1"/>
  <c r="AEX8" i="1"/>
  <c r="AEY8" i="1"/>
  <c r="AEZ8" i="1"/>
  <c r="AFA8" i="1"/>
  <c r="AFB8" i="1"/>
  <c r="AFC8" i="1"/>
  <c r="AFD8" i="1"/>
  <c r="AFE8" i="1"/>
  <c r="AFF8" i="1"/>
  <c r="AFG8" i="1"/>
  <c r="AFH8" i="1"/>
  <c r="AFI8" i="1"/>
  <c r="AFJ8" i="1"/>
  <c r="AFK8" i="1"/>
  <c r="AFL8" i="1"/>
  <c r="AFM8" i="1"/>
  <c r="AFN8" i="1"/>
  <c r="AFO8" i="1"/>
  <c r="AFP8" i="1"/>
  <c r="AFQ8" i="1"/>
  <c r="AFR8" i="1"/>
  <c r="AFS8" i="1"/>
  <c r="AFT8" i="1"/>
  <c r="AFU8" i="1"/>
  <c r="AFV8" i="1"/>
  <c r="AFW8" i="1"/>
  <c r="AFX8" i="1"/>
  <c r="AFY8" i="1"/>
  <c r="AFZ8" i="1"/>
  <c r="AGA8" i="1"/>
  <c r="AGB8" i="1"/>
  <c r="AGC8" i="1"/>
  <c r="AGD8" i="1"/>
  <c r="AGE8" i="1"/>
  <c r="AGF8" i="1"/>
  <c r="AGG8" i="1"/>
  <c r="AGH8" i="1"/>
  <c r="AGI8" i="1"/>
  <c r="AGJ8" i="1"/>
  <c r="AGK8" i="1"/>
  <c r="AGL8" i="1"/>
  <c r="AGM8" i="1"/>
  <c r="AGN8" i="1"/>
  <c r="AGO8" i="1"/>
  <c r="AGP8" i="1"/>
  <c r="AGQ8" i="1"/>
  <c r="AGR8" i="1"/>
  <c r="AGS8" i="1"/>
  <c r="AGT8" i="1"/>
  <c r="AGU8" i="1"/>
  <c r="AGV8" i="1"/>
  <c r="AGW8" i="1"/>
  <c r="AGX8" i="1"/>
  <c r="AGY8" i="1"/>
  <c r="AGZ8" i="1"/>
  <c r="AHA8" i="1"/>
  <c r="AHB8" i="1"/>
  <c r="AHC8" i="1"/>
  <c r="AHD8" i="1"/>
  <c r="AHE8" i="1"/>
  <c r="AHF8" i="1"/>
  <c r="AHG8" i="1"/>
  <c r="AHH8" i="1"/>
  <c r="AHI8" i="1"/>
  <c r="AHJ8" i="1"/>
  <c r="AHK8" i="1"/>
  <c r="AHL8" i="1"/>
  <c r="AHM8" i="1"/>
  <c r="AHN8" i="1"/>
  <c r="AHO8" i="1"/>
  <c r="AHP8" i="1"/>
  <c r="AHQ8" i="1"/>
  <c r="AHR8" i="1"/>
  <c r="AHS8" i="1"/>
  <c r="AHT8" i="1"/>
  <c r="AHU8" i="1"/>
  <c r="AHV8" i="1"/>
  <c r="AHW8" i="1"/>
  <c r="AHX8" i="1"/>
  <c r="AHY8" i="1"/>
  <c r="AHZ8" i="1"/>
  <c r="AIA8" i="1"/>
  <c r="AIB8" i="1"/>
  <c r="AIC8" i="1"/>
  <c r="AID8" i="1"/>
  <c r="AIE8" i="1"/>
  <c r="AIF8" i="1"/>
  <c r="AIG8" i="1"/>
  <c r="AIH8" i="1"/>
  <c r="AII8" i="1"/>
  <c r="AIJ8" i="1"/>
  <c r="AIK8" i="1"/>
  <c r="AIL8" i="1"/>
  <c r="AIM8" i="1"/>
  <c r="AIN8" i="1"/>
  <c r="AIO8" i="1"/>
  <c r="AIP8" i="1"/>
  <c r="AIQ8" i="1"/>
  <c r="AIR8" i="1"/>
  <c r="AIS8" i="1"/>
  <c r="AIT8" i="1"/>
  <c r="AIU8" i="1"/>
  <c r="AIV8" i="1"/>
  <c r="AIW8" i="1"/>
  <c r="AIX8" i="1"/>
  <c r="AIY8" i="1"/>
  <c r="AIZ8" i="1"/>
  <c r="AJA8" i="1"/>
  <c r="AJB8" i="1"/>
  <c r="AJC8" i="1"/>
  <c r="AJD8" i="1"/>
  <c r="AJE8" i="1"/>
  <c r="AJF8" i="1"/>
  <c r="AJG8" i="1"/>
  <c r="AJH8" i="1"/>
  <c r="AJI8" i="1"/>
  <c r="AJJ8" i="1"/>
  <c r="AJK8" i="1"/>
  <c r="AJL8" i="1"/>
  <c r="AJM8" i="1"/>
  <c r="AJN8" i="1"/>
  <c r="AJO8" i="1"/>
  <c r="AJP8" i="1"/>
  <c r="AJQ8" i="1"/>
  <c r="AJR8" i="1"/>
  <c r="AJS8" i="1"/>
  <c r="AJT8" i="1"/>
  <c r="AJU8" i="1"/>
  <c r="AJV8" i="1"/>
  <c r="AJW8" i="1"/>
  <c r="AJX8" i="1"/>
  <c r="AJY8" i="1"/>
  <c r="AJZ8" i="1"/>
  <c r="AKA8" i="1"/>
  <c r="AKB8" i="1"/>
  <c r="AKC8" i="1"/>
  <c r="AKD8" i="1"/>
  <c r="AKE8" i="1"/>
  <c r="AKF8" i="1"/>
  <c r="AKG8" i="1"/>
  <c r="AKH8" i="1"/>
  <c r="AKI8" i="1"/>
  <c r="AKJ8" i="1"/>
  <c r="AKK8" i="1"/>
  <c r="AKL8" i="1"/>
  <c r="AKM8" i="1"/>
  <c r="AKN8" i="1"/>
  <c r="AKO8" i="1"/>
  <c r="AKP8" i="1"/>
  <c r="AKQ8" i="1"/>
  <c r="AKR8" i="1"/>
  <c r="AKS8" i="1"/>
  <c r="AKT8" i="1"/>
  <c r="AKU8" i="1"/>
  <c r="AKV8" i="1"/>
  <c r="AKW8" i="1"/>
  <c r="AKX8" i="1"/>
  <c r="AKY8" i="1"/>
  <c r="AKZ8" i="1"/>
  <c r="ALA8" i="1"/>
  <c r="ALB8" i="1"/>
  <c r="ALC8" i="1"/>
  <c r="ALD8" i="1"/>
  <c r="ALE8" i="1"/>
  <c r="ALF8" i="1"/>
  <c r="ALG8" i="1"/>
  <c r="ALH8" i="1"/>
  <c r="ALI8" i="1"/>
  <c r="ALJ8" i="1"/>
  <c r="ALK8" i="1"/>
  <c r="ALL8" i="1"/>
  <c r="ALM8" i="1"/>
  <c r="ALN8" i="1"/>
  <c r="ALO8" i="1"/>
  <c r="ALP8" i="1"/>
  <c r="ALQ8" i="1"/>
  <c r="ALR8" i="1"/>
  <c r="ALS8" i="1"/>
  <c r="ALT8" i="1"/>
  <c r="ALU8" i="1"/>
  <c r="ALV8" i="1"/>
  <c r="ALW8" i="1"/>
  <c r="ALX8" i="1"/>
  <c r="ALY8" i="1"/>
  <c r="ALZ8" i="1"/>
  <c r="AMA8" i="1"/>
  <c r="AMB8" i="1"/>
  <c r="AMC8" i="1"/>
  <c r="AMD8" i="1"/>
  <c r="AME8" i="1"/>
  <c r="AMF8" i="1"/>
  <c r="AMG8" i="1"/>
  <c r="AMH8" i="1"/>
  <c r="AMI8" i="1"/>
  <c r="AMJ8" i="1"/>
  <c r="AMK8" i="1"/>
  <c r="AML8" i="1"/>
  <c r="AMM8" i="1"/>
  <c r="AMN8" i="1"/>
  <c r="AMO8" i="1"/>
  <c r="AMP8" i="1"/>
  <c r="AMQ8" i="1"/>
  <c r="AMR8" i="1"/>
  <c r="AMS8" i="1"/>
  <c r="AMT8" i="1"/>
  <c r="AMU8" i="1"/>
  <c r="AMV8" i="1"/>
  <c r="AMW8" i="1"/>
  <c r="AMX8" i="1"/>
  <c r="AMY8" i="1"/>
  <c r="AMZ8" i="1"/>
  <c r="ANA8" i="1"/>
  <c r="ANB8" i="1"/>
  <c r="ANC8" i="1"/>
  <c r="AND8" i="1"/>
  <c r="ANE8" i="1"/>
  <c r="ANF8" i="1"/>
  <c r="ANG8" i="1"/>
  <c r="ANH8" i="1"/>
  <c r="ANI8" i="1"/>
  <c r="ANJ8" i="1"/>
  <c r="ANK8" i="1"/>
  <c r="ANL8" i="1"/>
  <c r="ANM8" i="1"/>
  <c r="ANN8" i="1"/>
  <c r="ANO8" i="1"/>
  <c r="ANP8" i="1"/>
  <c r="ANQ8" i="1"/>
  <c r="ANR8" i="1"/>
  <c r="ANS8" i="1"/>
  <c r="ANT8" i="1"/>
  <c r="ANU8" i="1"/>
  <c r="ANV8" i="1"/>
  <c r="ANW8" i="1"/>
  <c r="ANX8" i="1"/>
  <c r="ANY8" i="1"/>
  <c r="ANZ8" i="1"/>
  <c r="AOA8" i="1"/>
  <c r="AOB8" i="1"/>
  <c r="AOC8" i="1"/>
  <c r="AOD8" i="1"/>
  <c r="AOE8" i="1"/>
  <c r="AOF8" i="1"/>
  <c r="AOG8" i="1"/>
  <c r="AOH8" i="1"/>
  <c r="AOI8" i="1"/>
  <c r="AOJ8" i="1"/>
  <c r="AOK8" i="1"/>
  <c r="AOL8" i="1"/>
  <c r="AOM8" i="1"/>
  <c r="AON8" i="1"/>
  <c r="AOO8" i="1"/>
  <c r="AOP8" i="1"/>
  <c r="AOQ8" i="1"/>
  <c r="AOR8" i="1"/>
  <c r="AOS8" i="1"/>
  <c r="AOT8" i="1"/>
  <c r="AOU8" i="1"/>
  <c r="AOV8" i="1"/>
  <c r="AOW8" i="1"/>
  <c r="AOX8" i="1"/>
  <c r="AOY8" i="1"/>
  <c r="AOZ8" i="1"/>
  <c r="APA8" i="1"/>
  <c r="APB8" i="1"/>
  <c r="APC8" i="1"/>
  <c r="APD8" i="1"/>
  <c r="APE8" i="1"/>
  <c r="APF8" i="1"/>
  <c r="APG8" i="1"/>
  <c r="APH8" i="1"/>
  <c r="API8" i="1"/>
  <c r="APJ8" i="1"/>
  <c r="APK8" i="1"/>
  <c r="APL8" i="1"/>
  <c r="APM8" i="1"/>
  <c r="APN8" i="1"/>
  <c r="APO8" i="1"/>
  <c r="APP8" i="1"/>
  <c r="APQ8" i="1"/>
  <c r="APR8" i="1"/>
  <c r="APS8" i="1"/>
  <c r="APT8" i="1"/>
  <c r="APU8" i="1"/>
  <c r="APV8" i="1"/>
  <c r="APW8" i="1"/>
  <c r="APX8" i="1"/>
  <c r="APY8" i="1"/>
  <c r="APZ8" i="1"/>
  <c r="AQA8" i="1"/>
  <c r="AQB8" i="1"/>
  <c r="AQC8" i="1"/>
  <c r="AQD8" i="1"/>
  <c r="AQE8" i="1"/>
  <c r="AQF8" i="1"/>
  <c r="AQG8" i="1"/>
  <c r="AQH8" i="1"/>
  <c r="AQI8" i="1"/>
  <c r="AQJ8" i="1"/>
  <c r="AQK8" i="1"/>
  <c r="AQL8" i="1"/>
  <c r="AQM8" i="1"/>
  <c r="AQN8" i="1"/>
  <c r="AQO8" i="1"/>
  <c r="AQP8" i="1"/>
  <c r="AQQ8" i="1"/>
  <c r="AQR8" i="1"/>
  <c r="AQS8" i="1"/>
  <c r="AQT8" i="1"/>
  <c r="AQU8" i="1"/>
  <c r="AQV8" i="1"/>
  <c r="AQW8" i="1"/>
  <c r="AQX8" i="1"/>
  <c r="AQY8" i="1"/>
  <c r="AQZ8" i="1"/>
  <c r="ARA8" i="1"/>
  <c r="ARB8" i="1"/>
  <c r="ARC8" i="1"/>
  <c r="ARD8" i="1"/>
  <c r="ARE8" i="1"/>
  <c r="ARF8" i="1"/>
  <c r="ARG8" i="1"/>
  <c r="ARH8" i="1"/>
  <c r="ARI8" i="1"/>
  <c r="ARJ8" i="1"/>
  <c r="ARK8" i="1"/>
  <c r="ARL8" i="1"/>
  <c r="ARM8" i="1"/>
  <c r="ARN8" i="1"/>
  <c r="ARO8" i="1"/>
  <c r="ARP8" i="1"/>
  <c r="ARQ8" i="1"/>
  <c r="ARR8" i="1"/>
  <c r="ARS8" i="1"/>
  <c r="ART8" i="1"/>
  <c r="ARU8" i="1"/>
  <c r="ARV8" i="1"/>
  <c r="ARW8" i="1"/>
  <c r="ARX8" i="1"/>
  <c r="ARY8" i="1"/>
  <c r="ARZ8" i="1"/>
  <c r="ASA8" i="1"/>
  <c r="ASB8" i="1"/>
  <c r="ASC8" i="1"/>
  <c r="ASD8" i="1"/>
  <c r="ASE8" i="1"/>
  <c r="ASF8" i="1"/>
  <c r="ASG8" i="1"/>
  <c r="ASH8" i="1"/>
  <c r="ASI8" i="1"/>
  <c r="ASJ8" i="1"/>
  <c r="ASK8" i="1"/>
  <c r="ASL8" i="1"/>
  <c r="ASM8" i="1"/>
  <c r="ASN8" i="1"/>
  <c r="ASO8" i="1"/>
  <c r="ASP8" i="1"/>
  <c r="ASQ8" i="1"/>
  <c r="ASR8" i="1"/>
  <c r="ASS8" i="1"/>
  <c r="AST8" i="1"/>
  <c r="ASU8" i="1"/>
  <c r="ASV8" i="1"/>
  <c r="ASW8" i="1"/>
  <c r="ASX8" i="1"/>
  <c r="ASY8" i="1"/>
  <c r="ASZ8" i="1"/>
  <c r="ATA8" i="1"/>
  <c r="ATB8" i="1"/>
  <c r="ATC8" i="1"/>
  <c r="ATD8" i="1"/>
  <c r="ATE8" i="1"/>
  <c r="ATF8" i="1"/>
  <c r="ATG8" i="1"/>
  <c r="ATH8" i="1"/>
  <c r="ATI8" i="1"/>
  <c r="ATJ8" i="1"/>
  <c r="ATK8" i="1"/>
  <c r="ATL8" i="1"/>
  <c r="ATM8" i="1"/>
  <c r="ATN8" i="1"/>
  <c r="ATO8" i="1"/>
  <c r="ATP8" i="1"/>
  <c r="ATQ8" i="1"/>
  <c r="ATR8" i="1"/>
  <c r="ATS8" i="1"/>
  <c r="ATT8" i="1"/>
  <c r="ATU8" i="1"/>
  <c r="ATV8" i="1"/>
  <c r="ATW8" i="1"/>
  <c r="ATX8" i="1"/>
  <c r="ATY8" i="1"/>
  <c r="ATZ8" i="1"/>
  <c r="AUA8" i="1"/>
  <c r="AUB8" i="1"/>
  <c r="AUC8" i="1"/>
  <c r="AUD8" i="1"/>
  <c r="AUE8" i="1"/>
  <c r="AUF8" i="1"/>
  <c r="AUG8" i="1"/>
  <c r="AUH8" i="1"/>
  <c r="AUI8" i="1"/>
  <c r="AUJ8" i="1"/>
  <c r="AUK8" i="1"/>
  <c r="AUL8" i="1"/>
  <c r="AUM8" i="1"/>
  <c r="AUN8" i="1"/>
  <c r="AUO8" i="1"/>
  <c r="AUP8" i="1"/>
  <c r="AUQ8" i="1"/>
  <c r="AUR8" i="1"/>
  <c r="AUS8" i="1"/>
  <c r="AUT8" i="1"/>
  <c r="AUU8" i="1"/>
  <c r="AUV8" i="1"/>
  <c r="AUW8" i="1"/>
  <c r="AUX8" i="1"/>
  <c r="AUY8" i="1"/>
  <c r="AUZ8" i="1"/>
  <c r="AVA8" i="1"/>
  <c r="AVB8" i="1"/>
  <c r="AVC8" i="1"/>
  <c r="AVD8" i="1"/>
  <c r="AVE8" i="1"/>
  <c r="AVF8" i="1"/>
  <c r="AVG8" i="1"/>
  <c r="AVH8" i="1"/>
  <c r="AVI8" i="1"/>
  <c r="AVJ8" i="1"/>
  <c r="AVK8" i="1"/>
  <c r="AVL8" i="1"/>
  <c r="AVM8" i="1"/>
  <c r="AVN8" i="1"/>
  <c r="AVO8" i="1"/>
  <c r="AVP8" i="1"/>
  <c r="AVQ8" i="1"/>
  <c r="AVR8" i="1"/>
  <c r="AVS8" i="1"/>
  <c r="AVT8" i="1"/>
  <c r="AVU8" i="1"/>
  <c r="AVV8" i="1"/>
  <c r="AVW8" i="1"/>
  <c r="AVX8" i="1"/>
  <c r="AVY8" i="1"/>
  <c r="AVZ8" i="1"/>
  <c r="AWA8" i="1"/>
  <c r="AWB8" i="1"/>
  <c r="AWC8" i="1"/>
  <c r="AWD8" i="1"/>
  <c r="AWE8" i="1"/>
  <c r="AWF8" i="1"/>
  <c r="AWG8" i="1"/>
  <c r="AWH8" i="1"/>
  <c r="AWI8" i="1"/>
  <c r="AWJ8" i="1"/>
  <c r="AWK8" i="1"/>
  <c r="AWL8" i="1"/>
  <c r="AWM8" i="1"/>
  <c r="AWN8" i="1"/>
  <c r="AWO8" i="1"/>
  <c r="AWP8" i="1"/>
  <c r="AWQ8" i="1"/>
  <c r="AWR8" i="1"/>
  <c r="AWS8" i="1"/>
  <c r="AWT8" i="1"/>
  <c r="AWU8" i="1"/>
  <c r="AWV8" i="1"/>
  <c r="AWW8" i="1"/>
  <c r="AWX8" i="1"/>
  <c r="AWY8" i="1"/>
  <c r="AWZ8" i="1"/>
  <c r="AXA8" i="1"/>
  <c r="AXB8" i="1"/>
  <c r="AXC8" i="1"/>
  <c r="AXD8" i="1"/>
  <c r="AXE8" i="1"/>
  <c r="AXF8" i="1"/>
  <c r="AXG8" i="1"/>
  <c r="AXH8" i="1"/>
  <c r="AXI8" i="1"/>
  <c r="AXJ8" i="1"/>
  <c r="AXK8" i="1"/>
  <c r="AXL8" i="1"/>
  <c r="AXM8" i="1"/>
  <c r="AXN8" i="1"/>
  <c r="AXO8" i="1"/>
  <c r="AXP8" i="1"/>
  <c r="AXQ8" i="1"/>
  <c r="AXR8" i="1"/>
  <c r="AXS8" i="1"/>
  <c r="AXT8" i="1"/>
  <c r="AXU8" i="1"/>
  <c r="AXV8" i="1"/>
  <c r="AXW8" i="1"/>
  <c r="AXX8" i="1"/>
  <c r="AXY8" i="1"/>
  <c r="AXZ8" i="1"/>
  <c r="AYA8" i="1"/>
  <c r="AYB8" i="1"/>
  <c r="AYC8" i="1"/>
  <c r="AYD8" i="1"/>
  <c r="AYE8" i="1"/>
  <c r="AYF8" i="1"/>
  <c r="AYG8" i="1"/>
  <c r="AYH8" i="1"/>
  <c r="AYI8" i="1"/>
  <c r="AYJ8" i="1"/>
  <c r="AYK8" i="1"/>
  <c r="AYL8" i="1"/>
  <c r="AYM8" i="1"/>
  <c r="AYN8" i="1"/>
  <c r="AYO8" i="1"/>
  <c r="AYP8" i="1"/>
  <c r="AYQ8" i="1"/>
  <c r="AYR8" i="1"/>
  <c r="AYS8" i="1"/>
  <c r="AYT8" i="1"/>
  <c r="AYU8" i="1"/>
  <c r="AYV8" i="1"/>
  <c r="AYW8" i="1"/>
  <c r="AYX8" i="1"/>
  <c r="AYY8" i="1"/>
  <c r="AYZ8" i="1"/>
  <c r="AZA8" i="1"/>
  <c r="AZB8" i="1"/>
  <c r="AZC8" i="1"/>
  <c r="AZD8" i="1"/>
  <c r="AZE8" i="1"/>
  <c r="AZF8" i="1"/>
  <c r="AZG8" i="1"/>
  <c r="AZH8" i="1"/>
  <c r="AZI8" i="1"/>
  <c r="AZJ8" i="1"/>
  <c r="AZK8" i="1"/>
  <c r="AZL8" i="1"/>
  <c r="AZM8" i="1"/>
  <c r="AZN8" i="1"/>
  <c r="AZO8" i="1"/>
  <c r="AZP8" i="1"/>
  <c r="AZQ8" i="1"/>
  <c r="AZR8" i="1"/>
  <c r="AZS8" i="1"/>
  <c r="AZT8" i="1"/>
  <c r="AZU8" i="1"/>
  <c r="AZV8" i="1"/>
  <c r="AZW8" i="1"/>
  <c r="AZX8" i="1"/>
  <c r="AZY8" i="1"/>
  <c r="AZZ8" i="1"/>
  <c r="BAA8" i="1"/>
  <c r="BAB8" i="1"/>
  <c r="BAC8" i="1"/>
  <c r="BAD8" i="1"/>
  <c r="BAE8" i="1"/>
  <c r="BAF8" i="1"/>
  <c r="BAG8" i="1"/>
  <c r="BAH8" i="1"/>
  <c r="BAI8" i="1"/>
  <c r="BAJ8" i="1"/>
  <c r="BAK8" i="1"/>
  <c r="BAL8" i="1"/>
  <c r="BAM8" i="1"/>
  <c r="BAN8" i="1"/>
  <c r="BAO8" i="1"/>
  <c r="BAP8" i="1"/>
  <c r="BAQ8" i="1"/>
  <c r="BAR8" i="1"/>
  <c r="BAS8" i="1"/>
  <c r="BAT8" i="1"/>
  <c r="BAU8" i="1"/>
  <c r="BAV8" i="1"/>
  <c r="BAW8" i="1"/>
  <c r="BAX8" i="1"/>
  <c r="BAY8" i="1"/>
  <c r="BAZ8" i="1"/>
  <c r="BBA8" i="1"/>
  <c r="BBB8" i="1"/>
  <c r="BBC8" i="1"/>
  <c r="BBD8" i="1"/>
  <c r="BBE8" i="1"/>
  <c r="BBF8" i="1"/>
  <c r="BBG8" i="1"/>
  <c r="BBH8" i="1"/>
  <c r="BBI8" i="1"/>
  <c r="BBJ8" i="1"/>
  <c r="BBK8" i="1"/>
  <c r="BBL8" i="1"/>
  <c r="BBM8" i="1"/>
  <c r="BBN8" i="1"/>
  <c r="BBO8" i="1"/>
  <c r="BBP8" i="1"/>
  <c r="BBQ8" i="1"/>
  <c r="BBR8" i="1"/>
  <c r="BBS8" i="1"/>
  <c r="BBT8" i="1"/>
  <c r="BBU8" i="1"/>
  <c r="BBV8" i="1"/>
  <c r="BBW8" i="1"/>
  <c r="BBX8" i="1"/>
  <c r="BBY8" i="1"/>
  <c r="BBZ8" i="1"/>
  <c r="BCA8" i="1"/>
  <c r="BCB8" i="1"/>
  <c r="BCC8" i="1"/>
  <c r="BCD8" i="1"/>
  <c r="BCE8" i="1"/>
  <c r="BCF8" i="1"/>
  <c r="BCG8" i="1"/>
  <c r="BCH8" i="1"/>
  <c r="BCI8" i="1"/>
  <c r="BCJ8" i="1"/>
  <c r="BCK8" i="1"/>
  <c r="BCL8" i="1"/>
  <c r="BCM8" i="1"/>
  <c r="BCN8" i="1"/>
  <c r="BCO8" i="1"/>
  <c r="BCP8" i="1"/>
  <c r="BCQ8" i="1"/>
  <c r="BCR8" i="1"/>
  <c r="BCS8" i="1"/>
  <c r="BCT8" i="1"/>
  <c r="BCU8" i="1"/>
  <c r="BCV8" i="1"/>
  <c r="BCW8" i="1"/>
  <c r="BCX8" i="1"/>
  <c r="BCY8" i="1"/>
  <c r="BCZ8" i="1"/>
  <c r="BDA8" i="1"/>
  <c r="BDB8" i="1"/>
  <c r="BDC8" i="1"/>
  <c r="BDD8" i="1"/>
  <c r="BDE8" i="1"/>
  <c r="BDF8" i="1"/>
  <c r="BDG8" i="1"/>
  <c r="BDH8" i="1"/>
  <c r="BDI8" i="1"/>
  <c r="BDJ8" i="1"/>
  <c r="BDK8" i="1"/>
  <c r="BDL8" i="1"/>
  <c r="BDM8" i="1"/>
  <c r="BDN8" i="1"/>
  <c r="BDO8" i="1"/>
  <c r="BDP8" i="1"/>
  <c r="BDQ8" i="1"/>
  <c r="BDR8" i="1"/>
  <c r="BDS8" i="1"/>
  <c r="BDT8" i="1"/>
  <c r="BDU8" i="1"/>
  <c r="BDV8" i="1"/>
  <c r="BDW8" i="1"/>
  <c r="BDX8" i="1"/>
  <c r="BDY8" i="1"/>
  <c r="BDZ8" i="1"/>
  <c r="BEA8" i="1"/>
  <c r="BEB8" i="1"/>
  <c r="BEC8" i="1"/>
  <c r="BED8" i="1"/>
  <c r="BEE8" i="1"/>
  <c r="BEF8" i="1"/>
  <c r="BEG8" i="1"/>
  <c r="BEH8" i="1"/>
  <c r="BEI8" i="1"/>
  <c r="BEJ8" i="1"/>
  <c r="BEK8" i="1"/>
  <c r="BEL8" i="1"/>
  <c r="BEM8" i="1"/>
  <c r="BEN8" i="1"/>
  <c r="BEO8" i="1"/>
  <c r="BEP8" i="1"/>
  <c r="BEQ8" i="1"/>
  <c r="BER8" i="1"/>
  <c r="BES8" i="1"/>
  <c r="BET8" i="1"/>
  <c r="BEU8" i="1"/>
  <c r="BEV8" i="1"/>
  <c r="BEW8" i="1"/>
  <c r="BEX8" i="1"/>
  <c r="BEY8" i="1"/>
  <c r="BEZ8" i="1"/>
  <c r="BFA8" i="1"/>
  <c r="BFB8" i="1"/>
  <c r="BFC8" i="1"/>
  <c r="BFD8" i="1"/>
  <c r="BFE8" i="1"/>
  <c r="BFF8" i="1"/>
  <c r="BFG8" i="1"/>
  <c r="BFH8" i="1"/>
  <c r="BFI8" i="1"/>
  <c r="BFJ8" i="1"/>
  <c r="BFK8" i="1"/>
  <c r="BFL8" i="1"/>
  <c r="BFM8" i="1"/>
  <c r="BFN8" i="1"/>
  <c r="BFO8" i="1"/>
  <c r="BFP8" i="1"/>
  <c r="BFQ8" i="1"/>
  <c r="BFR8" i="1"/>
  <c r="BFS8" i="1"/>
  <c r="BFT8" i="1"/>
  <c r="BFU8" i="1"/>
  <c r="BFV8" i="1"/>
  <c r="BFW8" i="1"/>
  <c r="BFX8" i="1"/>
  <c r="BFY8" i="1"/>
  <c r="BFZ8" i="1"/>
  <c r="BGA8" i="1"/>
  <c r="BGB8" i="1"/>
  <c r="BGC8" i="1"/>
  <c r="BGD8" i="1"/>
  <c r="BGE8" i="1"/>
  <c r="BGF8" i="1"/>
  <c r="BGG8" i="1"/>
  <c r="BGH8" i="1"/>
  <c r="BGI8" i="1"/>
  <c r="BGJ8" i="1"/>
  <c r="BGK8" i="1"/>
  <c r="BGL8" i="1"/>
  <c r="BGM8" i="1"/>
  <c r="BGN8" i="1"/>
  <c r="BGO8" i="1"/>
  <c r="BGP8" i="1"/>
  <c r="BGQ8" i="1"/>
  <c r="BGR8" i="1"/>
  <c r="BGS8" i="1"/>
  <c r="BGT8" i="1"/>
  <c r="BGU8" i="1"/>
  <c r="BGV8" i="1"/>
  <c r="BGW8" i="1"/>
  <c r="BGX8" i="1"/>
  <c r="BGY8" i="1"/>
  <c r="BGZ8" i="1"/>
  <c r="BHA8" i="1"/>
  <c r="BHB8" i="1"/>
  <c r="BHC8" i="1"/>
  <c r="BHD8" i="1"/>
  <c r="BHE8" i="1"/>
  <c r="BHF8" i="1"/>
  <c r="BHG8" i="1"/>
  <c r="BHH8" i="1"/>
  <c r="BHI8" i="1"/>
  <c r="BHJ8" i="1"/>
  <c r="BHK8" i="1"/>
  <c r="BHL8" i="1"/>
  <c r="BHM8" i="1"/>
  <c r="BHN8" i="1"/>
  <c r="BHO8" i="1"/>
  <c r="BHP8" i="1"/>
  <c r="BHQ8" i="1"/>
  <c r="BHR8" i="1"/>
  <c r="BHS8" i="1"/>
  <c r="BHT8" i="1"/>
  <c r="BHU8" i="1"/>
  <c r="BHV8" i="1"/>
  <c r="BHW8" i="1"/>
  <c r="BHX8" i="1"/>
  <c r="BHY8" i="1"/>
  <c r="BHZ8" i="1"/>
  <c r="BIA8" i="1"/>
  <c r="BIB8" i="1"/>
  <c r="BIC8" i="1"/>
  <c r="BID8" i="1"/>
  <c r="BIE8" i="1"/>
  <c r="BIF8" i="1"/>
  <c r="BIG8" i="1"/>
  <c r="BIH8" i="1"/>
  <c r="BII8" i="1"/>
  <c r="BIJ8" i="1"/>
  <c r="BIK8" i="1"/>
  <c r="BIL8" i="1"/>
  <c r="BIM8" i="1"/>
  <c r="BIN8" i="1"/>
  <c r="BIO8" i="1"/>
  <c r="BIP8" i="1"/>
  <c r="BIQ8" i="1"/>
  <c r="BIR8" i="1"/>
  <c r="BIS8" i="1"/>
  <c r="BIT8" i="1"/>
  <c r="BIU8" i="1"/>
  <c r="BIV8" i="1"/>
  <c r="BIW8" i="1"/>
  <c r="BIX8" i="1"/>
  <c r="BIY8" i="1"/>
  <c r="BIZ8" i="1"/>
  <c r="BJA8" i="1"/>
  <c r="BJB8" i="1"/>
  <c r="BJC8" i="1"/>
  <c r="BJD8" i="1"/>
  <c r="BJE8" i="1"/>
  <c r="BJF8" i="1"/>
  <c r="BJG8" i="1"/>
  <c r="BJH8" i="1"/>
  <c r="BJI8" i="1"/>
  <c r="BJJ8" i="1"/>
  <c r="BJK8" i="1"/>
  <c r="BJL8" i="1"/>
  <c r="BJM8" i="1"/>
  <c r="BJN8" i="1"/>
  <c r="BJO8" i="1"/>
  <c r="BJP8" i="1"/>
  <c r="BJQ8" i="1"/>
  <c r="BJR8" i="1"/>
  <c r="BJS8" i="1"/>
  <c r="BJT8" i="1"/>
  <c r="BJU8" i="1"/>
  <c r="BJV8" i="1"/>
  <c r="BJW8" i="1"/>
  <c r="BJX8" i="1"/>
  <c r="BJY8" i="1"/>
  <c r="BJZ8" i="1"/>
  <c r="BKA8" i="1"/>
  <c r="BKB8" i="1"/>
  <c r="BKC8" i="1"/>
  <c r="BKD8" i="1"/>
  <c r="BKE8" i="1"/>
  <c r="BKF8" i="1"/>
  <c r="BKG8" i="1"/>
  <c r="BKH8" i="1"/>
  <c r="BKI8" i="1"/>
  <c r="BKJ8" i="1"/>
  <c r="BKK8" i="1"/>
  <c r="BKL8" i="1"/>
  <c r="BKM8" i="1"/>
  <c r="BKN8" i="1"/>
  <c r="BKO8" i="1"/>
  <c r="BKP8" i="1"/>
  <c r="BKQ8" i="1"/>
  <c r="BKR8" i="1"/>
  <c r="BKS8" i="1"/>
  <c r="BKT8" i="1"/>
  <c r="BKU8" i="1"/>
  <c r="BKV8" i="1"/>
  <c r="BKW8" i="1"/>
  <c r="BKX8" i="1"/>
  <c r="BKY8" i="1"/>
  <c r="BKZ8" i="1"/>
  <c r="BLA8" i="1"/>
  <c r="BLB8" i="1"/>
  <c r="BLC8" i="1"/>
  <c r="BLD8" i="1"/>
  <c r="BLE8" i="1"/>
  <c r="BLF8" i="1"/>
  <c r="BLG8" i="1"/>
  <c r="BLH8" i="1"/>
  <c r="BLI8" i="1"/>
  <c r="BLJ8" i="1"/>
  <c r="BLK8" i="1"/>
  <c r="BLL8" i="1"/>
  <c r="BLM8" i="1"/>
  <c r="BLN8" i="1"/>
  <c r="BLO8" i="1"/>
  <c r="BLP8" i="1"/>
  <c r="BLQ8" i="1"/>
  <c r="BLR8" i="1"/>
  <c r="BLS8" i="1"/>
  <c r="BLT8" i="1"/>
  <c r="BLU8" i="1"/>
  <c r="BLV8" i="1"/>
  <c r="BLW8" i="1"/>
  <c r="BLX8" i="1"/>
  <c r="BLY8" i="1"/>
  <c r="BLZ8" i="1"/>
  <c r="BMA8" i="1"/>
  <c r="BMB8" i="1"/>
  <c r="BMC8" i="1"/>
  <c r="BMD8" i="1"/>
  <c r="BME8" i="1"/>
  <c r="BMF8" i="1"/>
  <c r="BMG8" i="1"/>
  <c r="BMH8" i="1"/>
  <c r="BMI8" i="1"/>
  <c r="BMJ8" i="1"/>
  <c r="BMK8" i="1"/>
  <c r="BML8" i="1"/>
  <c r="BMM8" i="1"/>
  <c r="BMN8" i="1"/>
  <c r="BMO8" i="1"/>
  <c r="BMP8" i="1"/>
  <c r="BMQ8" i="1"/>
  <c r="BMR8" i="1"/>
  <c r="BMS8" i="1"/>
  <c r="BMT8" i="1"/>
  <c r="BMU8" i="1"/>
  <c r="BMV8" i="1"/>
  <c r="BMW8" i="1"/>
  <c r="BMX8" i="1"/>
  <c r="BMY8" i="1"/>
  <c r="BMZ8" i="1"/>
  <c r="BNA8" i="1"/>
  <c r="BNB8" i="1"/>
  <c r="BNC8" i="1"/>
  <c r="BND8" i="1"/>
  <c r="BNE8" i="1"/>
  <c r="BNF8" i="1"/>
  <c r="BNG8" i="1"/>
  <c r="BNH8" i="1"/>
  <c r="BNI8" i="1"/>
  <c r="BNJ8" i="1"/>
  <c r="BNK8" i="1"/>
  <c r="BNL8" i="1"/>
  <c r="BNM8" i="1"/>
  <c r="BNN8" i="1"/>
  <c r="BNO8" i="1"/>
  <c r="BNP8" i="1"/>
  <c r="BNQ8" i="1"/>
  <c r="BNR8" i="1"/>
  <c r="BNS8" i="1"/>
  <c r="BNT8" i="1"/>
  <c r="BNU8" i="1"/>
  <c r="BNV8" i="1"/>
  <c r="BNW8" i="1"/>
  <c r="BNX8" i="1"/>
  <c r="BNY8" i="1"/>
  <c r="BNZ8" i="1"/>
  <c r="BOA8" i="1"/>
  <c r="BOB8" i="1"/>
  <c r="BOC8" i="1"/>
  <c r="BOD8" i="1"/>
  <c r="BOE8" i="1"/>
  <c r="BOF8" i="1"/>
  <c r="BOG8" i="1"/>
  <c r="BOH8" i="1"/>
  <c r="BOI8" i="1"/>
  <c r="BOJ8" i="1"/>
  <c r="BOK8" i="1"/>
  <c r="BOL8" i="1"/>
  <c r="BOM8" i="1"/>
  <c r="BON8" i="1"/>
  <c r="BOO8" i="1"/>
  <c r="BOP8" i="1"/>
  <c r="BOQ8" i="1"/>
  <c r="BOR8" i="1"/>
  <c r="BOS8" i="1"/>
  <c r="BOT8" i="1"/>
  <c r="BOU8" i="1"/>
  <c r="BOV8" i="1"/>
  <c r="BOW8" i="1"/>
  <c r="BOX8" i="1"/>
  <c r="BOY8" i="1"/>
  <c r="BOZ8" i="1"/>
  <c r="BPA8" i="1"/>
  <c r="BPB8" i="1"/>
  <c r="BPC8" i="1"/>
  <c r="BPD8" i="1"/>
  <c r="BPE8" i="1"/>
  <c r="BPF8" i="1"/>
  <c r="BPG8" i="1"/>
  <c r="BPH8" i="1"/>
  <c r="BPI8" i="1"/>
  <c r="BPJ8" i="1"/>
  <c r="BPK8" i="1"/>
  <c r="BPL8" i="1"/>
  <c r="BPM8" i="1"/>
  <c r="BPN8" i="1"/>
  <c r="BPO8" i="1"/>
  <c r="BPP8" i="1"/>
  <c r="BPQ8" i="1"/>
  <c r="BPR8" i="1"/>
  <c r="BPS8" i="1"/>
  <c r="BPT8" i="1"/>
  <c r="BPU8" i="1"/>
  <c r="BPV8" i="1"/>
  <c r="BPW8" i="1"/>
  <c r="BPX8" i="1"/>
  <c r="BPY8" i="1"/>
  <c r="BPZ8" i="1"/>
  <c r="BQA8" i="1"/>
  <c r="BQB8" i="1"/>
  <c r="BQC8" i="1"/>
  <c r="BQD8" i="1"/>
  <c r="BQE8" i="1"/>
  <c r="BQF8" i="1"/>
  <c r="BQG8" i="1"/>
  <c r="BQH8" i="1"/>
  <c r="BQI8" i="1"/>
  <c r="BQJ8" i="1"/>
  <c r="BQK8" i="1"/>
  <c r="BQL8" i="1"/>
  <c r="BQM8" i="1"/>
  <c r="BQN8" i="1"/>
  <c r="BQO8" i="1"/>
  <c r="BQP8" i="1"/>
  <c r="BQQ8" i="1"/>
  <c r="BQR8" i="1"/>
  <c r="BQS8" i="1"/>
  <c r="BQT8" i="1"/>
  <c r="BQU8" i="1"/>
  <c r="BQV8" i="1"/>
  <c r="BQW8" i="1"/>
  <c r="BQX8" i="1"/>
  <c r="BQY8" i="1"/>
  <c r="BQZ8" i="1"/>
  <c r="BRA8" i="1"/>
  <c r="BRB8" i="1"/>
  <c r="BRC8" i="1"/>
  <c r="BRD8" i="1"/>
  <c r="BRE8" i="1"/>
  <c r="BRF8" i="1"/>
  <c r="BRG8" i="1"/>
  <c r="BRH8" i="1"/>
  <c r="BRI8" i="1"/>
  <c r="BRJ8" i="1"/>
  <c r="BRK8" i="1"/>
  <c r="BRL8" i="1"/>
  <c r="BRM8" i="1"/>
  <c r="BRN8" i="1"/>
  <c r="BRO8" i="1"/>
  <c r="BRP8" i="1"/>
  <c r="BRQ8" i="1"/>
  <c r="BRR8" i="1"/>
  <c r="BRS8" i="1"/>
  <c r="BRT8" i="1"/>
  <c r="BRU8" i="1"/>
  <c r="BRV8" i="1"/>
  <c r="BRW8" i="1"/>
  <c r="BRX8" i="1"/>
  <c r="BRY8" i="1"/>
  <c r="BRZ8" i="1"/>
  <c r="BSA8" i="1"/>
  <c r="BSB8" i="1"/>
  <c r="BSC8" i="1"/>
  <c r="BSD8" i="1"/>
  <c r="BSE8" i="1"/>
  <c r="BSF8" i="1"/>
  <c r="BSG8" i="1"/>
  <c r="BSH8" i="1"/>
  <c r="BSI8" i="1"/>
  <c r="BSJ8" i="1"/>
  <c r="BSK8" i="1"/>
  <c r="BSL8" i="1"/>
  <c r="BSM8" i="1"/>
  <c r="BSN8" i="1"/>
  <c r="BSO8" i="1"/>
  <c r="BSP8" i="1"/>
  <c r="BSQ8" i="1"/>
  <c r="BSR8" i="1"/>
  <c r="BSS8" i="1"/>
  <c r="BST8" i="1"/>
  <c r="BSU8" i="1"/>
  <c r="BSV8" i="1"/>
  <c r="BSW8" i="1"/>
  <c r="BSX8" i="1"/>
  <c r="BSY8" i="1"/>
  <c r="BSZ8" i="1"/>
  <c r="BTA8" i="1"/>
  <c r="BTB8" i="1"/>
  <c r="BTC8" i="1"/>
  <c r="BTD8" i="1"/>
  <c r="BTE8" i="1"/>
  <c r="BTF8" i="1"/>
  <c r="BTG8" i="1"/>
  <c r="BTH8" i="1"/>
  <c r="BTI8" i="1"/>
  <c r="BTJ8" i="1"/>
  <c r="BTK8" i="1"/>
  <c r="BTL8" i="1"/>
  <c r="BTM8" i="1"/>
  <c r="BTN8" i="1"/>
  <c r="BTO8" i="1"/>
  <c r="BTP8" i="1"/>
  <c r="BTQ8" i="1"/>
  <c r="BTR8" i="1"/>
  <c r="BTS8" i="1"/>
  <c r="BTT8" i="1"/>
  <c r="BTU8" i="1"/>
  <c r="BTV8" i="1"/>
  <c r="BTW8" i="1"/>
  <c r="BTX8" i="1"/>
  <c r="BTY8" i="1"/>
  <c r="BTZ8" i="1"/>
  <c r="BUA8" i="1"/>
  <c r="BUB8" i="1"/>
  <c r="BUC8" i="1"/>
  <c r="BUD8" i="1"/>
  <c r="BUE8" i="1"/>
  <c r="BUF8" i="1"/>
  <c r="BUG8" i="1"/>
  <c r="BUH8" i="1"/>
  <c r="BUI8" i="1"/>
  <c r="BUJ8" i="1"/>
  <c r="BUK8" i="1"/>
  <c r="BUL8" i="1"/>
  <c r="BUM8" i="1"/>
  <c r="BUN8" i="1"/>
  <c r="BUO8" i="1"/>
  <c r="BUP8" i="1"/>
  <c r="BUQ8" i="1"/>
  <c r="BUR8" i="1"/>
  <c r="BUS8" i="1"/>
  <c r="BUT8" i="1"/>
  <c r="BUU8" i="1"/>
  <c r="BUV8" i="1"/>
  <c r="BUW8" i="1"/>
  <c r="BUX8" i="1"/>
  <c r="BUY8" i="1"/>
  <c r="BUZ8" i="1"/>
  <c r="BVA8" i="1"/>
  <c r="BVB8" i="1"/>
  <c r="BVC8" i="1"/>
  <c r="BVD8" i="1"/>
  <c r="BVE8" i="1"/>
  <c r="BVF8" i="1"/>
  <c r="BVG8" i="1"/>
  <c r="BVH8" i="1"/>
  <c r="BVI8" i="1"/>
  <c r="BVJ8" i="1"/>
  <c r="BVK8" i="1"/>
  <c r="BVL8" i="1"/>
  <c r="BVM8" i="1"/>
  <c r="BVN8" i="1"/>
  <c r="BVO8" i="1"/>
  <c r="BVP8" i="1"/>
  <c r="BVQ8" i="1"/>
  <c r="BVR8" i="1"/>
  <c r="BVS8" i="1"/>
  <c r="BVT8" i="1"/>
  <c r="BVU8" i="1"/>
  <c r="BVV8" i="1"/>
  <c r="BVW8" i="1"/>
  <c r="BVX8" i="1"/>
  <c r="BVY8" i="1"/>
  <c r="BVZ8" i="1"/>
  <c r="BWA8" i="1"/>
  <c r="BWB8" i="1"/>
  <c r="BWC8" i="1"/>
  <c r="BWD8" i="1"/>
  <c r="BWE8" i="1"/>
  <c r="BWF8" i="1"/>
  <c r="BWG8" i="1"/>
  <c r="BWH8" i="1"/>
  <c r="BWI8" i="1"/>
  <c r="BWJ8" i="1"/>
  <c r="BWK8" i="1"/>
  <c r="BWL8" i="1"/>
  <c r="BWM8" i="1"/>
  <c r="BWN8" i="1"/>
  <c r="BWO8" i="1"/>
  <c r="BWP8" i="1"/>
  <c r="BWQ8" i="1"/>
  <c r="BWR8" i="1"/>
  <c r="BWS8" i="1"/>
  <c r="BWT8" i="1"/>
  <c r="BWU8" i="1"/>
  <c r="BWV8" i="1"/>
  <c r="BWW8" i="1"/>
  <c r="BWX8" i="1"/>
  <c r="BWY8" i="1"/>
  <c r="BWZ8" i="1"/>
  <c r="BXA8" i="1"/>
  <c r="BXB8" i="1"/>
  <c r="BXC8" i="1"/>
  <c r="BXD8" i="1"/>
  <c r="BXE8" i="1"/>
  <c r="BXF8" i="1"/>
  <c r="BXG8" i="1"/>
  <c r="BXH8" i="1"/>
  <c r="BXI8" i="1"/>
  <c r="BXJ8" i="1"/>
  <c r="BXK8" i="1"/>
  <c r="BXL8" i="1"/>
  <c r="BXM8" i="1"/>
  <c r="BXN8" i="1"/>
  <c r="BXO8" i="1"/>
  <c r="BXP8" i="1"/>
  <c r="BXQ8" i="1"/>
  <c r="BXR8" i="1"/>
  <c r="BXS8" i="1"/>
  <c r="BXT8" i="1"/>
  <c r="BXU8" i="1"/>
  <c r="BXV8" i="1"/>
  <c r="BXW8" i="1"/>
  <c r="BXX8" i="1"/>
  <c r="BXY8" i="1"/>
  <c r="BXZ8" i="1"/>
  <c r="BYA8" i="1"/>
  <c r="BYB8" i="1"/>
  <c r="BYC8" i="1"/>
  <c r="BYD8" i="1"/>
  <c r="BYE8" i="1"/>
  <c r="BYF8" i="1"/>
  <c r="BYG8" i="1"/>
  <c r="BYH8" i="1"/>
  <c r="BYI8" i="1"/>
  <c r="BYJ8" i="1"/>
  <c r="BYK8" i="1"/>
  <c r="BYL8" i="1"/>
  <c r="BYM8" i="1"/>
  <c r="BYN8" i="1"/>
  <c r="BYO8" i="1"/>
  <c r="BYP8" i="1"/>
  <c r="BYQ8" i="1"/>
  <c r="BYR8" i="1"/>
  <c r="BYS8" i="1"/>
  <c r="BYT8" i="1"/>
  <c r="BYU8" i="1"/>
  <c r="BYV8" i="1"/>
  <c r="BYW8" i="1"/>
  <c r="BYX8" i="1"/>
  <c r="BYY8" i="1"/>
  <c r="BYZ8" i="1"/>
  <c r="BZA8" i="1"/>
  <c r="BZB8" i="1"/>
  <c r="BZC8" i="1"/>
  <c r="BZD8" i="1"/>
  <c r="BZE8" i="1"/>
  <c r="BZF8" i="1"/>
  <c r="BZG8" i="1"/>
  <c r="BZH8" i="1"/>
  <c r="BZI8" i="1"/>
  <c r="BZJ8" i="1"/>
  <c r="BZK8" i="1"/>
  <c r="BZL8" i="1"/>
  <c r="BZM8" i="1"/>
  <c r="BZN8" i="1"/>
  <c r="BZO8" i="1"/>
  <c r="BZP8" i="1"/>
  <c r="BZQ8" i="1"/>
  <c r="BZR8" i="1"/>
  <c r="BZS8" i="1"/>
  <c r="BZT8" i="1"/>
  <c r="BZU8" i="1"/>
  <c r="BZV8" i="1"/>
  <c r="BZW8" i="1"/>
  <c r="BZX8" i="1"/>
  <c r="BZY8" i="1"/>
  <c r="BZZ8" i="1"/>
  <c r="CAA8" i="1"/>
  <c r="CAB8" i="1"/>
  <c r="CAC8" i="1"/>
  <c r="CAD8" i="1"/>
  <c r="CAE8" i="1"/>
  <c r="CAF8" i="1"/>
  <c r="CAG8" i="1"/>
  <c r="CAH8" i="1"/>
  <c r="CAI8" i="1"/>
  <c r="CAJ8" i="1"/>
  <c r="CAK8" i="1"/>
  <c r="CAL8" i="1"/>
  <c r="CAM8" i="1"/>
  <c r="CAN8" i="1"/>
  <c r="CAO8" i="1"/>
  <c r="CAP8" i="1"/>
  <c r="CAQ8" i="1"/>
  <c r="CAR8" i="1"/>
  <c r="CAS8" i="1"/>
  <c r="CAT8" i="1"/>
  <c r="CAU8" i="1"/>
  <c r="CAV8" i="1"/>
  <c r="CAW8" i="1"/>
  <c r="CAX8" i="1"/>
  <c r="CAY8" i="1"/>
  <c r="CAZ8" i="1"/>
  <c r="CBA8" i="1"/>
  <c r="CBB8" i="1"/>
  <c r="CBC8" i="1"/>
  <c r="CBD8" i="1"/>
  <c r="CBE8" i="1"/>
  <c r="CBF8" i="1"/>
  <c r="CBG8" i="1"/>
  <c r="CBH8" i="1"/>
  <c r="CBI8" i="1"/>
  <c r="CBJ8" i="1"/>
  <c r="CBK8" i="1"/>
  <c r="CBL8" i="1"/>
  <c r="CBM8" i="1"/>
  <c r="CBN8" i="1"/>
  <c r="CBO8" i="1"/>
  <c r="CBP8" i="1"/>
  <c r="CBQ8" i="1"/>
  <c r="CBR8" i="1"/>
  <c r="CBS8" i="1"/>
  <c r="CBT8" i="1"/>
  <c r="CBU8" i="1"/>
  <c r="CBV8" i="1"/>
  <c r="CBW8" i="1"/>
  <c r="CBX8" i="1"/>
  <c r="CBY8" i="1"/>
  <c r="CBZ8" i="1"/>
  <c r="CCA8" i="1"/>
  <c r="CCB8" i="1"/>
  <c r="CCC8" i="1"/>
  <c r="CCD8" i="1"/>
  <c r="CCE8" i="1"/>
  <c r="CCF8" i="1"/>
  <c r="CCG8" i="1"/>
  <c r="CCH8" i="1"/>
  <c r="CCI8" i="1"/>
  <c r="CCJ8" i="1"/>
  <c r="CCK8" i="1"/>
  <c r="CCL8" i="1"/>
  <c r="CCM8" i="1"/>
  <c r="CCN8" i="1"/>
  <c r="CCO8" i="1"/>
  <c r="CCP8" i="1"/>
  <c r="CCQ8" i="1"/>
  <c r="CCR8" i="1"/>
  <c r="CCS8" i="1"/>
  <c r="CCT8" i="1"/>
  <c r="CCU8" i="1"/>
  <c r="CCV8" i="1"/>
  <c r="CCW8" i="1"/>
  <c r="CCX8" i="1"/>
  <c r="CCY8" i="1"/>
  <c r="CCZ8" i="1"/>
  <c r="CDA8" i="1"/>
  <c r="CDB8" i="1"/>
  <c r="CDC8" i="1"/>
  <c r="CDD8" i="1"/>
  <c r="CDE8" i="1"/>
  <c r="CDF8" i="1"/>
  <c r="CDG8" i="1"/>
  <c r="CDH8" i="1"/>
  <c r="CDI8" i="1"/>
  <c r="CDJ8" i="1"/>
  <c r="CDK8" i="1"/>
  <c r="CDL8" i="1"/>
  <c r="CDM8" i="1"/>
  <c r="CDN8" i="1"/>
  <c r="CDO8" i="1"/>
  <c r="CDP8" i="1"/>
  <c r="CDQ8" i="1"/>
  <c r="CDR8" i="1"/>
  <c r="CDS8" i="1"/>
  <c r="CDT8" i="1"/>
  <c r="CDU8" i="1"/>
  <c r="CDV8" i="1"/>
  <c r="CDW8" i="1"/>
  <c r="CDX8" i="1"/>
  <c r="CDY8" i="1"/>
  <c r="CDZ8" i="1"/>
  <c r="CEA8" i="1"/>
  <c r="CEB8" i="1"/>
  <c r="CEC8" i="1"/>
  <c r="CED8" i="1"/>
  <c r="CEE8" i="1"/>
  <c r="CEF8" i="1"/>
  <c r="CEG8" i="1"/>
  <c r="CEH8" i="1"/>
  <c r="CEI8" i="1"/>
  <c r="CEJ8" i="1"/>
  <c r="CEK8" i="1"/>
  <c r="CEL8" i="1"/>
  <c r="CEM8" i="1"/>
  <c r="CEN8" i="1"/>
  <c r="CEO8" i="1"/>
  <c r="CEP8" i="1"/>
  <c r="CEQ8" i="1"/>
  <c r="CER8" i="1"/>
  <c r="CES8" i="1"/>
  <c r="CET8" i="1"/>
  <c r="CEU8" i="1"/>
  <c r="CEV8" i="1"/>
  <c r="CEW8" i="1"/>
  <c r="CEX8" i="1"/>
  <c r="CEY8" i="1"/>
  <c r="CEZ8" i="1"/>
  <c r="CFA8" i="1"/>
  <c r="CFB8" i="1"/>
  <c r="CFC8" i="1"/>
  <c r="CFD8" i="1"/>
  <c r="CFE8" i="1"/>
  <c r="CFF8" i="1"/>
  <c r="CFG8" i="1"/>
  <c r="CFH8" i="1"/>
  <c r="CFI8" i="1"/>
  <c r="CFJ8" i="1"/>
  <c r="CFK8" i="1"/>
  <c r="CFL8" i="1"/>
  <c r="CFM8" i="1"/>
  <c r="CFN8" i="1"/>
  <c r="CFO8" i="1"/>
  <c r="CFP8" i="1"/>
  <c r="CFQ8" i="1"/>
  <c r="CFR8" i="1"/>
  <c r="CFS8" i="1"/>
  <c r="CFT8" i="1"/>
  <c r="CFU8" i="1"/>
  <c r="CFV8" i="1"/>
  <c r="CFW8" i="1"/>
  <c r="CFX8" i="1"/>
  <c r="CFY8" i="1"/>
  <c r="CFZ8" i="1"/>
  <c r="CGA8" i="1"/>
  <c r="CGB8" i="1"/>
  <c r="CGC8" i="1"/>
  <c r="CGD8" i="1"/>
  <c r="CGE8" i="1"/>
  <c r="CGF8" i="1"/>
  <c r="CGG8" i="1"/>
  <c r="CGH8" i="1"/>
  <c r="CGI8" i="1"/>
  <c r="CGJ8" i="1"/>
  <c r="CGK8" i="1"/>
  <c r="CGL8" i="1"/>
  <c r="CGM8" i="1"/>
  <c r="CGN8" i="1"/>
  <c r="CGO8" i="1"/>
  <c r="CGP8" i="1"/>
  <c r="CGQ8" i="1"/>
  <c r="CGR8" i="1"/>
  <c r="CGS8" i="1"/>
  <c r="CGT8" i="1"/>
  <c r="CGU8" i="1"/>
  <c r="CGV8" i="1"/>
  <c r="CGW8" i="1"/>
  <c r="CGX8" i="1"/>
  <c r="CGY8" i="1"/>
  <c r="CGZ8" i="1"/>
  <c r="CHA8" i="1"/>
  <c r="CHB8" i="1"/>
  <c r="CHC8" i="1"/>
  <c r="CHD8" i="1"/>
  <c r="CHE8" i="1"/>
  <c r="CHF8" i="1"/>
  <c r="CHG8" i="1"/>
  <c r="CHH8" i="1"/>
  <c r="CHI8" i="1"/>
  <c r="CHJ8" i="1"/>
  <c r="CHK8" i="1"/>
  <c r="CHL8" i="1"/>
  <c r="CHM8" i="1"/>
  <c r="CHN8" i="1"/>
  <c r="CHO8" i="1"/>
  <c r="CHP8" i="1"/>
  <c r="CHQ8" i="1"/>
  <c r="CHR8" i="1"/>
  <c r="CHS8" i="1"/>
  <c r="CHT8" i="1"/>
  <c r="CHU8" i="1"/>
  <c r="CHV8" i="1"/>
  <c r="CHW8" i="1"/>
  <c r="CHX8" i="1"/>
  <c r="CHY8" i="1"/>
  <c r="CHZ8" i="1"/>
  <c r="CIA8" i="1"/>
  <c r="CIB8" i="1"/>
  <c r="CIC8" i="1"/>
  <c r="CID8" i="1"/>
  <c r="CIE8" i="1"/>
  <c r="CIF8" i="1"/>
  <c r="CIG8" i="1"/>
  <c r="CIH8" i="1"/>
  <c r="CII8" i="1"/>
  <c r="CIJ8" i="1"/>
  <c r="CIK8" i="1"/>
  <c r="CIL8" i="1"/>
  <c r="CIM8" i="1"/>
  <c r="CIN8" i="1"/>
  <c r="CIO8" i="1"/>
  <c r="CIP8" i="1"/>
  <c r="CIQ8" i="1"/>
  <c r="CIR8" i="1"/>
  <c r="CIS8" i="1"/>
  <c r="CIT8" i="1"/>
  <c r="CIU8" i="1"/>
  <c r="CIV8" i="1"/>
  <c r="CIW8" i="1"/>
  <c r="CIX8" i="1"/>
  <c r="CIY8" i="1"/>
  <c r="CIZ8" i="1"/>
  <c r="CJA8" i="1"/>
  <c r="CJB8" i="1"/>
  <c r="CJC8" i="1"/>
  <c r="CJD8" i="1"/>
  <c r="CJE8" i="1"/>
  <c r="CJF8" i="1"/>
  <c r="CJG8" i="1"/>
  <c r="CJH8" i="1"/>
  <c r="CJI8" i="1"/>
  <c r="CJJ8" i="1"/>
  <c r="CJK8" i="1"/>
  <c r="CJL8" i="1"/>
  <c r="CJM8" i="1"/>
  <c r="CJN8" i="1"/>
  <c r="CJO8" i="1"/>
  <c r="CJP8" i="1"/>
  <c r="CJQ8" i="1"/>
  <c r="CJR8" i="1"/>
  <c r="CJS8" i="1"/>
  <c r="CJT8" i="1"/>
  <c r="CJU8" i="1"/>
  <c r="CJV8" i="1"/>
  <c r="CJW8" i="1"/>
  <c r="CJX8" i="1"/>
  <c r="CJY8" i="1"/>
  <c r="CJZ8" i="1"/>
  <c r="CKA8" i="1"/>
  <c r="CKB8" i="1"/>
  <c r="CKC8" i="1"/>
  <c r="CKD8" i="1"/>
  <c r="CKE8" i="1"/>
  <c r="CKF8" i="1"/>
  <c r="CKG8" i="1"/>
  <c r="CKH8" i="1"/>
  <c r="CKI8" i="1"/>
  <c r="CKJ8" i="1"/>
  <c r="CKK8" i="1"/>
  <c r="CKL8" i="1"/>
  <c r="CKM8" i="1"/>
  <c r="CKN8" i="1"/>
  <c r="CKO8" i="1"/>
  <c r="CKP8" i="1"/>
  <c r="CKQ8" i="1"/>
  <c r="CKR8" i="1"/>
  <c r="CKS8" i="1"/>
  <c r="CKT8" i="1"/>
  <c r="CKU8" i="1"/>
  <c r="CKV8" i="1"/>
  <c r="CKW8" i="1"/>
  <c r="CKX8" i="1"/>
  <c r="CKY8" i="1"/>
  <c r="CKZ8" i="1"/>
  <c r="CLA8" i="1"/>
  <c r="CLB8" i="1"/>
  <c r="CLC8" i="1"/>
  <c r="CLD8" i="1"/>
  <c r="CLE8" i="1"/>
  <c r="CLF8" i="1"/>
  <c r="CLG8" i="1"/>
  <c r="CLH8" i="1"/>
  <c r="CLI8" i="1"/>
  <c r="CLJ8" i="1"/>
  <c r="CLK8" i="1"/>
  <c r="CLL8" i="1"/>
  <c r="CLM8" i="1"/>
  <c r="CLN8" i="1"/>
  <c r="CLO8" i="1"/>
  <c r="CLP8" i="1"/>
  <c r="CLQ8" i="1"/>
  <c r="CLR8" i="1"/>
  <c r="CLS8" i="1"/>
  <c r="CLT8" i="1"/>
  <c r="CLU8" i="1"/>
  <c r="CLV8" i="1"/>
  <c r="CLW8" i="1"/>
  <c r="CLX8" i="1"/>
  <c r="CLY8" i="1"/>
  <c r="CLZ8" i="1"/>
  <c r="CMA8" i="1"/>
  <c r="CMB8" i="1"/>
  <c r="CMC8" i="1"/>
  <c r="CMD8" i="1"/>
  <c r="CME8" i="1"/>
  <c r="CMF8" i="1"/>
  <c r="CMG8" i="1"/>
  <c r="CMH8" i="1"/>
  <c r="CMI8" i="1"/>
  <c r="CMJ8" i="1"/>
  <c r="CMK8" i="1"/>
  <c r="CML8" i="1"/>
  <c r="CMM8" i="1"/>
  <c r="CMN8" i="1"/>
  <c r="CMO8" i="1"/>
  <c r="CMP8" i="1"/>
  <c r="CMQ8" i="1"/>
  <c r="CMR8" i="1"/>
  <c r="CMS8" i="1"/>
  <c r="CMT8" i="1"/>
  <c r="CMU8" i="1"/>
  <c r="CMV8" i="1"/>
  <c r="CMW8" i="1"/>
  <c r="CMX8" i="1"/>
  <c r="CMY8" i="1"/>
  <c r="CMZ8" i="1"/>
  <c r="CNA8" i="1"/>
  <c r="CNB8" i="1"/>
  <c r="CNC8" i="1"/>
  <c r="CND8" i="1"/>
  <c r="CNE8" i="1"/>
  <c r="CNF8" i="1"/>
  <c r="CNG8" i="1"/>
  <c r="CNH8" i="1"/>
  <c r="CNI8" i="1"/>
  <c r="CNJ8" i="1"/>
  <c r="CNK8" i="1"/>
  <c r="CNL8" i="1"/>
  <c r="CNM8" i="1"/>
  <c r="CNN8" i="1"/>
  <c r="CNO8" i="1"/>
  <c r="CNP8" i="1"/>
  <c r="CNQ8" i="1"/>
  <c r="CNR8" i="1"/>
  <c r="CNS8" i="1"/>
  <c r="CNT8" i="1"/>
  <c r="CNU8" i="1"/>
  <c r="CNV8" i="1"/>
  <c r="CNW8" i="1"/>
  <c r="CNX8" i="1"/>
  <c r="CNY8" i="1"/>
  <c r="CNZ8" i="1"/>
  <c r="COA8" i="1"/>
  <c r="COB8" i="1"/>
  <c r="COC8" i="1"/>
  <c r="COD8" i="1"/>
  <c r="COE8" i="1"/>
  <c r="COF8" i="1"/>
  <c r="COG8" i="1"/>
  <c r="COH8" i="1"/>
  <c r="COI8" i="1"/>
  <c r="COJ8" i="1"/>
  <c r="COK8" i="1"/>
  <c r="COL8" i="1"/>
  <c r="COM8" i="1"/>
  <c r="CON8" i="1"/>
  <c r="COO8" i="1"/>
  <c r="COP8" i="1"/>
  <c r="COQ8" i="1"/>
  <c r="COR8" i="1"/>
  <c r="COS8" i="1"/>
  <c r="COT8" i="1"/>
  <c r="COU8" i="1"/>
  <c r="COV8" i="1"/>
  <c r="COW8" i="1"/>
  <c r="COX8" i="1"/>
  <c r="COY8" i="1"/>
  <c r="COZ8" i="1"/>
  <c r="CPA8" i="1"/>
  <c r="CPB8" i="1"/>
  <c r="CPC8" i="1"/>
  <c r="CPD8" i="1"/>
  <c r="CPE8" i="1"/>
  <c r="CPF8" i="1"/>
  <c r="CPG8" i="1"/>
  <c r="CPH8" i="1"/>
  <c r="CPI8" i="1"/>
  <c r="CPJ8" i="1"/>
  <c r="CPK8" i="1"/>
  <c r="CPL8" i="1"/>
  <c r="CPM8" i="1"/>
  <c r="CPN8" i="1"/>
  <c r="CPO8" i="1"/>
  <c r="CPP8" i="1"/>
  <c r="CPQ8" i="1"/>
  <c r="CPR8" i="1"/>
  <c r="CPS8" i="1"/>
  <c r="CPT8" i="1"/>
  <c r="CPU8" i="1"/>
  <c r="CPV8" i="1"/>
  <c r="CPW8" i="1"/>
  <c r="CPX8" i="1"/>
  <c r="CPY8" i="1"/>
  <c r="CPZ8" i="1"/>
  <c r="CQA8" i="1"/>
  <c r="CQB8" i="1"/>
  <c r="CQC8" i="1"/>
  <c r="CQD8" i="1"/>
  <c r="CQE8" i="1"/>
  <c r="CQF8" i="1"/>
  <c r="CQG8" i="1"/>
  <c r="CQH8" i="1"/>
  <c r="CQI8" i="1"/>
  <c r="CQJ8" i="1"/>
  <c r="CQK8" i="1"/>
  <c r="CQL8" i="1"/>
  <c r="CQM8" i="1"/>
  <c r="CQN8" i="1"/>
  <c r="CQO8" i="1"/>
  <c r="CQP8" i="1"/>
  <c r="CQQ8" i="1"/>
  <c r="CQR8" i="1"/>
  <c r="CQS8" i="1"/>
  <c r="CQT8" i="1"/>
  <c r="CQU8" i="1"/>
  <c r="CQV8" i="1"/>
  <c r="CQW8" i="1"/>
  <c r="CQX8" i="1"/>
  <c r="CQY8" i="1"/>
  <c r="CQZ8" i="1"/>
  <c r="CRA8" i="1"/>
  <c r="CRB8" i="1"/>
  <c r="CRC8" i="1"/>
  <c r="CRD8" i="1"/>
  <c r="CRE8" i="1"/>
  <c r="CRF8" i="1"/>
  <c r="CRG8" i="1"/>
  <c r="CRH8" i="1"/>
  <c r="CRI8" i="1"/>
  <c r="CRJ8" i="1"/>
  <c r="CRK8" i="1"/>
  <c r="CRL8" i="1"/>
  <c r="CRM8" i="1"/>
  <c r="CRN8" i="1"/>
  <c r="CRO8" i="1"/>
  <c r="CRP8" i="1"/>
  <c r="CRQ8" i="1"/>
  <c r="CRR8" i="1"/>
  <c r="CRS8" i="1"/>
  <c r="CRT8" i="1"/>
  <c r="CRU8" i="1"/>
  <c r="CRV8" i="1"/>
  <c r="CRW8" i="1"/>
  <c r="CRX8" i="1"/>
  <c r="CRY8" i="1"/>
  <c r="CRZ8" i="1"/>
  <c r="CSA8" i="1"/>
  <c r="CSB8" i="1"/>
  <c r="CSC8" i="1"/>
  <c r="CSD8" i="1"/>
  <c r="CSE8" i="1"/>
  <c r="CSF8" i="1"/>
  <c r="CSG8" i="1"/>
  <c r="CSH8" i="1"/>
  <c r="CSI8" i="1"/>
  <c r="CSJ8" i="1"/>
  <c r="CSK8" i="1"/>
  <c r="CSL8" i="1"/>
  <c r="CSM8" i="1"/>
  <c r="CSN8" i="1"/>
  <c r="CSO8" i="1"/>
  <c r="CSP8" i="1"/>
  <c r="CSQ8" i="1"/>
  <c r="CSR8" i="1"/>
  <c r="CSS8" i="1"/>
  <c r="CST8" i="1"/>
  <c r="CSU8" i="1"/>
  <c r="CSV8" i="1"/>
  <c r="CSW8" i="1"/>
  <c r="CSX8" i="1"/>
  <c r="CSY8" i="1"/>
  <c r="CSZ8" i="1"/>
  <c r="CTA8" i="1"/>
  <c r="CTB8" i="1"/>
  <c r="CTC8" i="1"/>
  <c r="CTD8" i="1"/>
  <c r="CTE8" i="1"/>
  <c r="CTF8" i="1"/>
  <c r="CTG8" i="1"/>
  <c r="CTH8" i="1"/>
  <c r="CTI8" i="1"/>
  <c r="CTJ8" i="1"/>
  <c r="CTK8" i="1"/>
  <c r="CTL8" i="1"/>
  <c r="CTM8" i="1"/>
  <c r="CTN8" i="1"/>
  <c r="CTO8" i="1"/>
  <c r="CTP8" i="1"/>
  <c r="CTQ8" i="1"/>
  <c r="CTR8" i="1"/>
  <c r="CTS8" i="1"/>
  <c r="CTT8" i="1"/>
  <c r="CTU8" i="1"/>
  <c r="CTV8" i="1"/>
  <c r="CTW8" i="1"/>
  <c r="CTX8" i="1"/>
  <c r="CTY8" i="1"/>
  <c r="CTZ8" i="1"/>
  <c r="CUA8" i="1"/>
  <c r="CUB8" i="1"/>
  <c r="CUC8" i="1"/>
  <c r="CUD8" i="1"/>
  <c r="CUE8" i="1"/>
  <c r="CUF8" i="1"/>
  <c r="CUG8" i="1"/>
  <c r="CUH8" i="1"/>
  <c r="CUI8" i="1"/>
  <c r="CUJ8" i="1"/>
  <c r="CUK8" i="1"/>
  <c r="CUL8" i="1"/>
  <c r="CUM8" i="1"/>
  <c r="CUN8" i="1"/>
  <c r="CUO8" i="1"/>
  <c r="CUP8" i="1"/>
  <c r="CUQ8" i="1"/>
  <c r="CUR8" i="1"/>
  <c r="CUS8" i="1"/>
  <c r="CUT8" i="1"/>
  <c r="CUU8" i="1"/>
  <c r="CUV8" i="1"/>
  <c r="CUW8" i="1"/>
  <c r="CUX8" i="1"/>
  <c r="CUY8" i="1"/>
  <c r="CUZ8" i="1"/>
  <c r="CVA8" i="1"/>
  <c r="CVB8" i="1"/>
  <c r="CVC8" i="1"/>
  <c r="CVD8" i="1"/>
  <c r="CVE8" i="1"/>
  <c r="CVF8" i="1"/>
  <c r="CVG8" i="1"/>
  <c r="CVH8" i="1"/>
  <c r="CVI8" i="1"/>
  <c r="CVJ8" i="1"/>
  <c r="CVK8" i="1"/>
  <c r="CVL8" i="1"/>
  <c r="CVM8" i="1"/>
  <c r="CVN8" i="1"/>
  <c r="CVO8" i="1"/>
  <c r="CVP8" i="1"/>
  <c r="CVQ8" i="1"/>
  <c r="CVR8" i="1"/>
  <c r="CVS8" i="1"/>
  <c r="CVT8" i="1"/>
  <c r="CVU8" i="1"/>
  <c r="CVV8" i="1"/>
  <c r="CVW8" i="1"/>
  <c r="CVX8" i="1"/>
  <c r="CVY8" i="1"/>
  <c r="CVZ8" i="1"/>
  <c r="CWA8" i="1"/>
  <c r="CWB8" i="1"/>
  <c r="CWC8" i="1"/>
  <c r="CWD8" i="1"/>
  <c r="CWE8" i="1"/>
  <c r="CWF8" i="1"/>
  <c r="CWG8" i="1"/>
  <c r="CWH8" i="1"/>
  <c r="CWI8" i="1"/>
  <c r="CWJ8" i="1"/>
  <c r="CWK8" i="1"/>
  <c r="CWL8" i="1"/>
  <c r="CWM8" i="1"/>
  <c r="CWN8" i="1"/>
  <c r="CWO8" i="1"/>
  <c r="CWP8" i="1"/>
  <c r="CWQ8" i="1"/>
  <c r="CWR8" i="1"/>
  <c r="CWS8" i="1"/>
  <c r="CWT8" i="1"/>
  <c r="CWU8" i="1"/>
  <c r="CWV8" i="1"/>
  <c r="CWW8" i="1"/>
  <c r="CWX8" i="1"/>
  <c r="CWY8" i="1"/>
  <c r="CWZ8" i="1"/>
  <c r="CXA8" i="1"/>
  <c r="CXB8" i="1"/>
  <c r="CXC8" i="1"/>
  <c r="CXD8" i="1"/>
  <c r="CXE8" i="1"/>
  <c r="CXF8" i="1"/>
  <c r="CXG8" i="1"/>
  <c r="CXH8" i="1"/>
  <c r="CXI8" i="1"/>
  <c r="CXJ8" i="1"/>
  <c r="CXK8" i="1"/>
  <c r="CXL8" i="1"/>
  <c r="CXM8" i="1"/>
  <c r="CXN8" i="1"/>
  <c r="CXO8" i="1"/>
  <c r="CXP8" i="1"/>
  <c r="CXQ8" i="1"/>
  <c r="CXR8" i="1"/>
  <c r="CXS8" i="1"/>
  <c r="CXT8" i="1"/>
  <c r="CXU8" i="1"/>
  <c r="CXV8" i="1"/>
  <c r="CXW8" i="1"/>
  <c r="CXX8" i="1"/>
  <c r="CXY8" i="1"/>
  <c r="CXZ8" i="1"/>
  <c r="CYA8" i="1"/>
  <c r="CYB8" i="1"/>
  <c r="CYC8" i="1"/>
  <c r="CYD8" i="1"/>
  <c r="CYE8" i="1"/>
  <c r="CYF8" i="1"/>
  <c r="CYG8" i="1"/>
  <c r="CYH8" i="1"/>
  <c r="CYI8" i="1"/>
  <c r="CYJ8" i="1"/>
  <c r="CYK8" i="1"/>
  <c r="CYL8" i="1"/>
  <c r="CYM8" i="1"/>
  <c r="CYN8" i="1"/>
  <c r="CYO8" i="1"/>
  <c r="CYP8" i="1"/>
  <c r="CYQ8" i="1"/>
  <c r="CYR8" i="1"/>
  <c r="CYS8" i="1"/>
  <c r="CYT8" i="1"/>
  <c r="CYU8" i="1"/>
  <c r="CYV8" i="1"/>
  <c r="CYW8" i="1"/>
  <c r="CYX8" i="1"/>
  <c r="CYY8" i="1"/>
  <c r="CYZ8" i="1"/>
  <c r="CZA8" i="1"/>
  <c r="CZB8" i="1"/>
  <c r="CZC8" i="1"/>
  <c r="CZD8" i="1"/>
  <c r="CZE8" i="1"/>
  <c r="CZF8" i="1"/>
  <c r="CZG8" i="1"/>
  <c r="CZH8" i="1"/>
  <c r="CZI8" i="1"/>
  <c r="CZJ8" i="1"/>
  <c r="CZK8" i="1"/>
  <c r="CZL8" i="1"/>
  <c r="CZM8" i="1"/>
  <c r="CZN8" i="1"/>
  <c r="CZO8" i="1"/>
  <c r="CZP8" i="1"/>
  <c r="CZQ8" i="1"/>
  <c r="CZR8" i="1"/>
  <c r="CZS8" i="1"/>
  <c r="CZT8" i="1"/>
  <c r="CZU8" i="1"/>
  <c r="CZV8" i="1"/>
  <c r="CZW8" i="1"/>
  <c r="CZX8" i="1"/>
  <c r="CZY8" i="1"/>
  <c r="CZZ8" i="1"/>
  <c r="DAA8" i="1"/>
  <c r="DAB8" i="1"/>
  <c r="DAC8" i="1"/>
  <c r="DAD8" i="1"/>
  <c r="DAE8" i="1"/>
  <c r="DAF8" i="1"/>
  <c r="DAG8" i="1"/>
  <c r="DAH8" i="1"/>
  <c r="DAI8" i="1"/>
  <c r="DAJ8" i="1"/>
  <c r="DAK8" i="1"/>
  <c r="DAL8" i="1"/>
  <c r="DAM8" i="1"/>
  <c r="DAN8" i="1"/>
  <c r="DAO8" i="1"/>
  <c r="DAP8" i="1"/>
  <c r="DAQ8" i="1"/>
  <c r="DAR8" i="1"/>
  <c r="DAS8" i="1"/>
  <c r="DAT8" i="1"/>
  <c r="DAU8" i="1"/>
  <c r="DAV8" i="1"/>
  <c r="DAW8" i="1"/>
  <c r="DAX8" i="1"/>
  <c r="DAY8" i="1"/>
  <c r="DAZ8" i="1"/>
  <c r="DBA8" i="1"/>
  <c r="DBB8" i="1"/>
  <c r="DBC8" i="1"/>
  <c r="DBD8" i="1"/>
  <c r="DBE8" i="1"/>
  <c r="DBF8" i="1"/>
  <c r="DBG8" i="1"/>
  <c r="DBH8" i="1"/>
  <c r="DBI8" i="1"/>
  <c r="DBJ8" i="1"/>
  <c r="DBK8" i="1"/>
  <c r="DBL8" i="1"/>
  <c r="DBM8" i="1"/>
  <c r="DBN8" i="1"/>
  <c r="DBO8" i="1"/>
  <c r="DBP8" i="1"/>
  <c r="DBQ8" i="1"/>
  <c r="DBR8" i="1"/>
  <c r="DBS8" i="1"/>
  <c r="DBT8" i="1"/>
  <c r="DBU8" i="1"/>
  <c r="DBV8" i="1"/>
  <c r="DBW8" i="1"/>
  <c r="DBX8" i="1"/>
  <c r="DBY8" i="1"/>
  <c r="DBZ8" i="1"/>
  <c r="DCA8" i="1"/>
  <c r="DCB8" i="1"/>
  <c r="DCC8" i="1"/>
  <c r="DCD8" i="1"/>
  <c r="DCE8" i="1"/>
  <c r="DCF8" i="1"/>
  <c r="DCG8" i="1"/>
  <c r="DCH8" i="1"/>
  <c r="DCI8" i="1"/>
  <c r="DCJ8" i="1"/>
  <c r="DCK8" i="1"/>
  <c r="DCL8" i="1"/>
  <c r="DCM8" i="1"/>
  <c r="DCN8" i="1"/>
  <c r="DCO8" i="1"/>
  <c r="DCP8" i="1"/>
  <c r="DCQ8" i="1"/>
  <c r="DCR8" i="1"/>
  <c r="DCS8" i="1"/>
  <c r="DCT8" i="1"/>
  <c r="DCU8" i="1"/>
  <c r="DCV8" i="1"/>
  <c r="DCW8" i="1"/>
  <c r="DCX8" i="1"/>
  <c r="DCY8" i="1"/>
  <c r="DCZ8" i="1"/>
  <c r="DDA8" i="1"/>
  <c r="DDB8" i="1"/>
  <c r="DDC8" i="1"/>
  <c r="DDD8" i="1"/>
  <c r="DDE8" i="1"/>
  <c r="DDF8" i="1"/>
  <c r="DDG8" i="1"/>
  <c r="DDH8" i="1"/>
  <c r="DDI8" i="1"/>
  <c r="DDJ8" i="1"/>
  <c r="DDK8" i="1"/>
  <c r="DDL8" i="1"/>
  <c r="DDM8" i="1"/>
  <c r="DDN8" i="1"/>
  <c r="DDO8" i="1"/>
  <c r="DDP8" i="1"/>
  <c r="DDQ8" i="1"/>
  <c r="DDR8" i="1"/>
  <c r="DDS8" i="1"/>
  <c r="DDT8" i="1"/>
  <c r="DDU8" i="1"/>
  <c r="DDV8" i="1"/>
  <c r="DDW8" i="1"/>
  <c r="DDX8" i="1"/>
  <c r="DDY8" i="1"/>
  <c r="DDZ8" i="1"/>
  <c r="DEA8" i="1"/>
  <c r="DEB8" i="1"/>
  <c r="DEC8" i="1"/>
  <c r="DED8" i="1"/>
  <c r="DEE8" i="1"/>
  <c r="DEF8" i="1"/>
  <c r="DEG8" i="1"/>
  <c r="DEH8" i="1"/>
  <c r="DEI8" i="1"/>
  <c r="DEJ8" i="1"/>
  <c r="DEK8" i="1"/>
  <c r="DEL8" i="1"/>
  <c r="DEM8" i="1"/>
  <c r="DEN8" i="1"/>
  <c r="DEO8" i="1"/>
  <c r="DEP8" i="1"/>
  <c r="DEQ8" i="1"/>
  <c r="DER8" i="1"/>
  <c r="DES8" i="1"/>
  <c r="DET8" i="1"/>
  <c r="DEU8" i="1"/>
  <c r="DEV8" i="1"/>
  <c r="DEW8" i="1"/>
  <c r="DEX8" i="1"/>
  <c r="DEY8" i="1"/>
  <c r="DEZ8" i="1"/>
  <c r="DFA8" i="1"/>
  <c r="DFB8" i="1"/>
  <c r="DFC8" i="1"/>
  <c r="DFD8" i="1"/>
  <c r="DFE8" i="1"/>
  <c r="DFF8" i="1"/>
  <c r="DFG8" i="1"/>
  <c r="DFH8" i="1"/>
  <c r="DFI8" i="1"/>
  <c r="DFJ8" i="1"/>
  <c r="DFK8" i="1"/>
  <c r="DFL8" i="1"/>
  <c r="DFM8" i="1"/>
  <c r="DFN8" i="1"/>
  <c r="DFO8" i="1"/>
  <c r="DFP8" i="1"/>
  <c r="DFQ8" i="1"/>
  <c r="DFR8" i="1"/>
  <c r="DFS8" i="1"/>
  <c r="DFT8" i="1"/>
  <c r="DFU8" i="1"/>
  <c r="DFV8" i="1"/>
  <c r="DFW8" i="1"/>
  <c r="DFX8" i="1"/>
  <c r="DFY8" i="1"/>
  <c r="DFZ8" i="1"/>
  <c r="DGA8" i="1"/>
  <c r="DGB8" i="1"/>
  <c r="DGC8" i="1"/>
  <c r="DGD8" i="1"/>
  <c r="DGE8" i="1"/>
  <c r="DGF8" i="1"/>
  <c r="DGG8" i="1"/>
  <c r="DGH8" i="1"/>
  <c r="DGI8" i="1"/>
  <c r="DGJ8" i="1"/>
  <c r="DGK8" i="1"/>
  <c r="DGL8" i="1"/>
  <c r="DGM8" i="1"/>
  <c r="DGN8" i="1"/>
  <c r="DGO8" i="1"/>
  <c r="DGP8" i="1"/>
  <c r="DGQ8" i="1"/>
  <c r="DGR8" i="1"/>
  <c r="DGS8" i="1"/>
  <c r="DGT8" i="1"/>
  <c r="DGU8" i="1"/>
  <c r="DGV8" i="1"/>
  <c r="DGW8" i="1"/>
  <c r="DGX8" i="1"/>
  <c r="DGY8" i="1"/>
  <c r="DGZ8" i="1"/>
  <c r="DHA8" i="1"/>
  <c r="DHB8" i="1"/>
  <c r="DHC8" i="1"/>
  <c r="DHD8" i="1"/>
  <c r="DHE8" i="1"/>
  <c r="DHF8" i="1"/>
  <c r="DHG8" i="1"/>
  <c r="DHH8" i="1"/>
  <c r="DHI8" i="1"/>
  <c r="DHJ8" i="1"/>
  <c r="DHK8" i="1"/>
  <c r="DHL8" i="1"/>
  <c r="DHM8" i="1"/>
  <c r="DHN8" i="1"/>
  <c r="DHO8" i="1"/>
  <c r="DHP8" i="1"/>
  <c r="DHQ8" i="1"/>
  <c r="DHR8" i="1"/>
  <c r="DHS8" i="1"/>
  <c r="DHT8" i="1"/>
  <c r="DHU8" i="1"/>
  <c r="DHV8" i="1"/>
  <c r="DHW8" i="1"/>
  <c r="DHX8" i="1"/>
  <c r="DHY8" i="1"/>
  <c r="DHZ8" i="1"/>
  <c r="DIA8" i="1"/>
  <c r="DIB8" i="1"/>
  <c r="DIC8" i="1"/>
  <c r="DID8" i="1"/>
  <c r="DIE8" i="1"/>
  <c r="DIF8" i="1"/>
  <c r="DIG8" i="1"/>
  <c r="DIH8" i="1"/>
  <c r="DII8" i="1"/>
  <c r="DIJ8" i="1"/>
  <c r="DIK8" i="1"/>
  <c r="DIL8" i="1"/>
  <c r="DIM8" i="1"/>
  <c r="DIN8" i="1"/>
  <c r="DIO8" i="1"/>
  <c r="DIP8" i="1"/>
  <c r="DIQ8" i="1"/>
  <c r="DIR8" i="1"/>
  <c r="DIS8" i="1"/>
  <c r="DIT8" i="1"/>
  <c r="DIU8" i="1"/>
  <c r="DIV8" i="1"/>
  <c r="DIW8" i="1"/>
  <c r="DIX8" i="1"/>
  <c r="DIY8" i="1"/>
  <c r="DIZ8" i="1"/>
  <c r="DJA8" i="1"/>
  <c r="DJB8" i="1"/>
  <c r="DJC8" i="1"/>
  <c r="DJD8" i="1"/>
  <c r="DJE8" i="1"/>
  <c r="DJF8" i="1"/>
  <c r="DJG8" i="1"/>
  <c r="DJH8" i="1"/>
  <c r="DJI8" i="1"/>
  <c r="DJJ8" i="1"/>
  <c r="DJK8" i="1"/>
  <c r="DJL8" i="1"/>
  <c r="DJM8" i="1"/>
  <c r="DJN8" i="1"/>
  <c r="DJO8" i="1"/>
  <c r="DJP8" i="1"/>
  <c r="DJQ8" i="1"/>
  <c r="DJR8" i="1"/>
  <c r="DJS8" i="1"/>
  <c r="DJT8" i="1"/>
  <c r="DJU8" i="1"/>
  <c r="DJV8" i="1"/>
  <c r="DJW8" i="1"/>
  <c r="DJX8" i="1"/>
  <c r="DJY8" i="1"/>
  <c r="DJZ8" i="1"/>
  <c r="DKA8" i="1"/>
  <c r="DKB8" i="1"/>
  <c r="DKC8" i="1"/>
  <c r="DKD8" i="1"/>
  <c r="DKE8" i="1"/>
  <c r="DKF8" i="1"/>
  <c r="DKG8" i="1"/>
  <c r="DKH8" i="1"/>
  <c r="DKI8" i="1"/>
  <c r="DKJ8" i="1"/>
  <c r="DKK8" i="1"/>
  <c r="DKL8" i="1"/>
  <c r="DKM8" i="1"/>
  <c r="DKN8" i="1"/>
  <c r="DKO8" i="1"/>
  <c r="DKP8" i="1"/>
  <c r="DKQ8" i="1"/>
  <c r="DKR8" i="1"/>
  <c r="DKS8" i="1"/>
  <c r="DKT8" i="1"/>
  <c r="DKU8" i="1"/>
  <c r="DKV8" i="1"/>
  <c r="DKW8" i="1"/>
  <c r="DKX8" i="1"/>
  <c r="DKY8" i="1"/>
  <c r="DKZ8" i="1"/>
  <c r="DLA8" i="1"/>
  <c r="DLB8" i="1"/>
  <c r="DLC8" i="1"/>
  <c r="DLD8" i="1"/>
  <c r="DLE8" i="1"/>
  <c r="DLF8" i="1"/>
  <c r="DLG8" i="1"/>
  <c r="DLH8" i="1"/>
  <c r="DLI8" i="1"/>
  <c r="DLJ8" i="1"/>
  <c r="DLK8" i="1"/>
  <c r="DLL8" i="1"/>
  <c r="DLM8" i="1"/>
  <c r="DLN8" i="1"/>
  <c r="DLO8" i="1"/>
  <c r="DLP8" i="1"/>
  <c r="DLQ8" i="1"/>
  <c r="DLR8" i="1"/>
  <c r="DLS8" i="1"/>
  <c r="DLT8" i="1"/>
  <c r="DLU8" i="1"/>
  <c r="DLV8" i="1"/>
  <c r="DLW8" i="1"/>
  <c r="DLX8" i="1"/>
  <c r="DLY8" i="1"/>
  <c r="DLZ8" i="1"/>
  <c r="DMA8" i="1"/>
  <c r="DMB8" i="1"/>
  <c r="DMC8" i="1"/>
  <c r="DMD8" i="1"/>
  <c r="DME8" i="1"/>
  <c r="DMF8" i="1"/>
  <c r="DMG8" i="1"/>
  <c r="DMH8" i="1"/>
  <c r="DMI8" i="1"/>
  <c r="DMJ8" i="1"/>
  <c r="DMK8" i="1"/>
  <c r="DML8" i="1"/>
  <c r="DMM8" i="1"/>
  <c r="DMN8" i="1"/>
  <c r="DMO8" i="1"/>
  <c r="DMP8" i="1"/>
  <c r="DMQ8" i="1"/>
  <c r="DMR8" i="1"/>
  <c r="DMS8" i="1"/>
  <c r="DMT8" i="1"/>
  <c r="DMU8" i="1"/>
  <c r="DMV8" i="1"/>
  <c r="DMW8" i="1"/>
  <c r="DMX8" i="1"/>
  <c r="DMY8" i="1"/>
  <c r="DMZ8" i="1"/>
  <c r="DNA8" i="1"/>
  <c r="DNB8" i="1"/>
  <c r="DNC8" i="1"/>
  <c r="DND8" i="1"/>
  <c r="DNE8" i="1"/>
  <c r="DNF8" i="1"/>
  <c r="DNG8" i="1"/>
  <c r="DNH8" i="1"/>
  <c r="DNI8" i="1"/>
  <c r="DNJ8" i="1"/>
  <c r="DNK8" i="1"/>
  <c r="DNL8" i="1"/>
  <c r="DNM8" i="1"/>
  <c r="DNN8" i="1"/>
  <c r="DNO8" i="1"/>
  <c r="DNP8" i="1"/>
  <c r="DNQ8" i="1"/>
  <c r="DNR8" i="1"/>
  <c r="DNS8" i="1"/>
  <c r="DNT8" i="1"/>
  <c r="DNU8" i="1"/>
  <c r="DNV8" i="1"/>
  <c r="DNW8" i="1"/>
  <c r="DNX8" i="1"/>
  <c r="DNY8" i="1"/>
  <c r="DNZ8" i="1"/>
  <c r="DOA8" i="1"/>
  <c r="DOB8" i="1"/>
  <c r="DOC8" i="1"/>
  <c r="DOD8" i="1"/>
  <c r="DOE8" i="1"/>
  <c r="DOF8" i="1"/>
  <c r="DOG8" i="1"/>
  <c r="DOH8" i="1"/>
  <c r="DOI8" i="1"/>
  <c r="DOJ8" i="1"/>
  <c r="DOK8" i="1"/>
  <c r="DOL8" i="1"/>
  <c r="DOM8" i="1"/>
  <c r="DON8" i="1"/>
  <c r="DOO8" i="1"/>
  <c r="DOP8" i="1"/>
  <c r="DOQ8" i="1"/>
  <c r="DOR8" i="1"/>
  <c r="DOS8" i="1"/>
  <c r="DOT8" i="1"/>
  <c r="DOU8" i="1"/>
  <c r="DOV8" i="1"/>
  <c r="DOW8" i="1"/>
  <c r="DOX8" i="1"/>
  <c r="DOY8" i="1"/>
  <c r="DOZ8" i="1"/>
  <c r="DPA8" i="1"/>
  <c r="DPB8" i="1"/>
  <c r="DPC8" i="1"/>
  <c r="DPD8" i="1"/>
  <c r="DPE8" i="1"/>
  <c r="DPF8" i="1"/>
  <c r="DPG8" i="1"/>
  <c r="DPH8" i="1"/>
  <c r="DPI8" i="1"/>
  <c r="DPJ8" i="1"/>
  <c r="DPK8" i="1"/>
  <c r="DPL8" i="1"/>
  <c r="DPM8" i="1"/>
  <c r="DPN8" i="1"/>
  <c r="DPO8" i="1"/>
  <c r="DPP8" i="1"/>
  <c r="DPQ8" i="1"/>
  <c r="DPR8" i="1"/>
  <c r="DPS8" i="1"/>
  <c r="DPT8" i="1"/>
  <c r="DPU8" i="1"/>
  <c r="DPV8" i="1"/>
  <c r="DPW8" i="1"/>
  <c r="DPX8" i="1"/>
  <c r="DPY8" i="1"/>
  <c r="DPZ8" i="1"/>
  <c r="DQA8" i="1"/>
  <c r="DQB8" i="1"/>
  <c r="DQC8" i="1"/>
  <c r="DQD8" i="1"/>
  <c r="DQE8" i="1"/>
  <c r="DQF8" i="1"/>
  <c r="DQG8" i="1"/>
  <c r="DQH8" i="1"/>
  <c r="DQI8" i="1"/>
  <c r="DQJ8" i="1"/>
  <c r="DQK8" i="1"/>
  <c r="DQL8" i="1"/>
  <c r="DQM8" i="1"/>
  <c r="DQN8" i="1"/>
  <c r="DQO8" i="1"/>
  <c r="DQP8" i="1"/>
  <c r="DQQ8" i="1"/>
  <c r="DQR8" i="1"/>
  <c r="DQS8" i="1"/>
  <c r="DQT8" i="1"/>
  <c r="DQU8" i="1"/>
  <c r="DQV8" i="1"/>
  <c r="DQW8" i="1"/>
  <c r="DQX8" i="1"/>
  <c r="DQY8" i="1"/>
  <c r="DQZ8" i="1"/>
  <c r="DRA8" i="1"/>
  <c r="DRB8" i="1"/>
  <c r="DRC8" i="1"/>
  <c r="DRD8" i="1"/>
  <c r="DRE8" i="1"/>
  <c r="DRF8" i="1"/>
  <c r="DRG8" i="1"/>
  <c r="DRH8" i="1"/>
  <c r="DRI8" i="1"/>
  <c r="DRJ8" i="1"/>
  <c r="DRK8" i="1"/>
  <c r="DRL8" i="1"/>
  <c r="DRM8" i="1"/>
  <c r="DRN8" i="1"/>
  <c r="DRO8" i="1"/>
  <c r="DRP8" i="1"/>
  <c r="DRQ8" i="1"/>
  <c r="DRR8" i="1"/>
  <c r="DRS8" i="1"/>
  <c r="DRT8" i="1"/>
  <c r="DRU8" i="1"/>
  <c r="DRV8" i="1"/>
  <c r="DRW8" i="1"/>
  <c r="DRX8" i="1"/>
  <c r="DRY8" i="1"/>
  <c r="DRZ8" i="1"/>
  <c r="DSA8" i="1"/>
  <c r="DSB8" i="1"/>
  <c r="DSC8" i="1"/>
  <c r="DSD8" i="1"/>
  <c r="DSE8" i="1"/>
  <c r="DSF8" i="1"/>
  <c r="DSG8" i="1"/>
  <c r="DSH8" i="1"/>
  <c r="DSI8" i="1"/>
  <c r="DSJ8" i="1"/>
  <c r="DSK8" i="1"/>
  <c r="DSL8" i="1"/>
  <c r="DSM8" i="1"/>
  <c r="DSN8" i="1"/>
  <c r="DSO8" i="1"/>
  <c r="DSP8" i="1"/>
  <c r="DSQ8" i="1"/>
  <c r="DSR8" i="1"/>
  <c r="DSS8" i="1"/>
  <c r="DST8" i="1"/>
  <c r="DSU8" i="1"/>
  <c r="DSV8" i="1"/>
  <c r="DSW8" i="1"/>
  <c r="DSX8" i="1"/>
  <c r="DSY8" i="1"/>
  <c r="DSZ8" i="1"/>
  <c r="DTA8" i="1"/>
  <c r="DTB8" i="1"/>
  <c r="DTC8" i="1"/>
  <c r="DTD8" i="1"/>
  <c r="DTE8" i="1"/>
  <c r="DTF8" i="1"/>
  <c r="DTG8" i="1"/>
  <c r="DTH8" i="1"/>
  <c r="DTI8" i="1"/>
  <c r="DTJ8" i="1"/>
  <c r="DTK8" i="1"/>
  <c r="DTL8" i="1"/>
  <c r="DTM8" i="1"/>
  <c r="DTN8" i="1"/>
  <c r="DTO8" i="1"/>
  <c r="DTP8" i="1"/>
  <c r="DTQ8" i="1"/>
  <c r="DTR8" i="1"/>
  <c r="DTS8" i="1"/>
  <c r="DTT8" i="1"/>
  <c r="DTU8" i="1"/>
  <c r="DTV8" i="1"/>
  <c r="DTW8" i="1"/>
  <c r="DTX8" i="1"/>
  <c r="DTY8" i="1"/>
  <c r="DTZ8" i="1"/>
  <c r="DUA8" i="1"/>
  <c r="DUB8" i="1"/>
  <c r="DUC8" i="1"/>
  <c r="DUD8" i="1"/>
  <c r="DUE8" i="1"/>
  <c r="DUF8" i="1"/>
  <c r="DUG8" i="1"/>
  <c r="DUH8" i="1"/>
  <c r="DUI8" i="1"/>
  <c r="DUJ8" i="1"/>
  <c r="DUK8" i="1"/>
  <c r="DUL8" i="1"/>
  <c r="DUM8" i="1"/>
  <c r="DUN8" i="1"/>
  <c r="DUO8" i="1"/>
  <c r="DUP8" i="1"/>
  <c r="DUQ8" i="1"/>
  <c r="DUR8" i="1"/>
  <c r="DUS8" i="1"/>
  <c r="DUT8" i="1"/>
  <c r="DUU8" i="1"/>
  <c r="DUV8" i="1"/>
  <c r="DUW8" i="1"/>
  <c r="DUX8" i="1"/>
  <c r="DUY8" i="1"/>
  <c r="DUZ8" i="1"/>
  <c r="DVA8" i="1"/>
  <c r="DVB8" i="1"/>
  <c r="DVC8" i="1"/>
  <c r="DVD8" i="1"/>
  <c r="DVE8" i="1"/>
  <c r="DVF8" i="1"/>
  <c r="DVG8" i="1"/>
  <c r="DVH8" i="1"/>
  <c r="DVI8" i="1"/>
  <c r="DVJ8" i="1"/>
  <c r="DVK8" i="1"/>
  <c r="DVL8" i="1"/>
  <c r="DVM8" i="1"/>
  <c r="DVN8" i="1"/>
  <c r="DVO8" i="1"/>
  <c r="DVP8" i="1"/>
  <c r="DVQ8" i="1"/>
  <c r="DVR8" i="1"/>
  <c r="DVS8" i="1"/>
  <c r="DVT8" i="1"/>
  <c r="DVU8" i="1"/>
  <c r="DVV8" i="1"/>
  <c r="DVW8" i="1"/>
  <c r="DVX8" i="1"/>
  <c r="DVY8" i="1"/>
  <c r="DVZ8" i="1"/>
  <c r="DWA8" i="1"/>
  <c r="DWB8" i="1"/>
  <c r="DWC8" i="1"/>
  <c r="DWD8" i="1"/>
  <c r="DWE8" i="1"/>
  <c r="DWF8" i="1"/>
  <c r="DWG8" i="1"/>
  <c r="DWH8" i="1"/>
  <c r="DWI8" i="1"/>
  <c r="DWJ8" i="1"/>
  <c r="DWK8" i="1"/>
  <c r="DWL8" i="1"/>
  <c r="DWM8" i="1"/>
  <c r="DWN8" i="1"/>
  <c r="DWO8" i="1"/>
  <c r="DWP8" i="1"/>
  <c r="DWQ8" i="1"/>
  <c r="DWR8" i="1"/>
  <c r="DWS8" i="1"/>
  <c r="DWT8" i="1"/>
  <c r="DWU8" i="1"/>
  <c r="DWV8" i="1"/>
  <c r="DWW8" i="1"/>
  <c r="DWX8" i="1"/>
  <c r="DWY8" i="1"/>
  <c r="DWZ8" i="1"/>
  <c r="DXA8" i="1"/>
  <c r="DXB8" i="1"/>
  <c r="DXC8" i="1"/>
  <c r="DXD8" i="1"/>
  <c r="DXE8" i="1"/>
  <c r="DXF8" i="1"/>
  <c r="DXG8" i="1"/>
  <c r="DXH8" i="1"/>
  <c r="DXI8" i="1"/>
  <c r="DXJ8" i="1"/>
  <c r="DXK8" i="1"/>
  <c r="DXL8" i="1"/>
  <c r="DXM8" i="1"/>
  <c r="DXN8" i="1"/>
  <c r="DXO8" i="1"/>
  <c r="DXP8" i="1"/>
  <c r="DXQ8" i="1"/>
  <c r="DXR8" i="1"/>
  <c r="DXS8" i="1"/>
  <c r="DXT8" i="1"/>
  <c r="DXU8" i="1"/>
  <c r="DXV8" i="1"/>
  <c r="DXW8" i="1"/>
  <c r="DXX8" i="1"/>
  <c r="DXY8" i="1"/>
  <c r="DXZ8" i="1"/>
  <c r="DYA8" i="1"/>
  <c r="DYB8" i="1"/>
  <c r="DYC8" i="1"/>
  <c r="DYD8" i="1"/>
  <c r="DYE8" i="1"/>
  <c r="DYF8" i="1"/>
  <c r="DYG8" i="1"/>
  <c r="DYH8" i="1"/>
  <c r="DYI8" i="1"/>
  <c r="DYJ8" i="1"/>
  <c r="DYK8" i="1"/>
  <c r="DYL8" i="1"/>
  <c r="DYM8" i="1"/>
  <c r="DYN8" i="1"/>
  <c r="DYO8" i="1"/>
  <c r="DYP8" i="1"/>
  <c r="DYQ8" i="1"/>
  <c r="DYR8" i="1"/>
  <c r="DYS8" i="1"/>
  <c r="DYT8" i="1"/>
  <c r="DYU8" i="1"/>
  <c r="DYV8" i="1"/>
  <c r="DYW8" i="1"/>
  <c r="DYX8" i="1"/>
  <c r="DYY8" i="1"/>
  <c r="DYZ8" i="1"/>
  <c r="DZA8" i="1"/>
  <c r="DZB8" i="1"/>
  <c r="DZC8" i="1"/>
  <c r="DZD8" i="1"/>
  <c r="DZE8" i="1"/>
  <c r="DZF8" i="1"/>
  <c r="DZG8" i="1"/>
  <c r="DZH8" i="1"/>
  <c r="DZI8" i="1"/>
  <c r="DZJ8" i="1"/>
  <c r="DZK8" i="1"/>
  <c r="DZL8" i="1"/>
  <c r="DZM8" i="1"/>
  <c r="DZN8" i="1"/>
  <c r="DZO8" i="1"/>
  <c r="DZP8" i="1"/>
  <c r="DZQ8" i="1"/>
  <c r="DZR8" i="1"/>
  <c r="DZS8" i="1"/>
  <c r="DZT8" i="1"/>
  <c r="DZU8" i="1"/>
  <c r="DZV8" i="1"/>
  <c r="DZW8" i="1"/>
  <c r="DZX8" i="1"/>
  <c r="DZY8" i="1"/>
  <c r="DZZ8" i="1"/>
  <c r="EAA8" i="1"/>
  <c r="EAB8" i="1"/>
  <c r="EAC8" i="1"/>
  <c r="EAD8" i="1"/>
  <c r="EAE8" i="1"/>
  <c r="EAF8" i="1"/>
  <c r="EAG8" i="1"/>
  <c r="EAH8" i="1"/>
  <c r="EAI8" i="1"/>
  <c r="EAJ8" i="1"/>
  <c r="EAK8" i="1"/>
  <c r="EAL8" i="1"/>
  <c r="EAM8" i="1"/>
  <c r="EAN8" i="1"/>
  <c r="EAO8" i="1"/>
  <c r="EAP8" i="1"/>
  <c r="EAQ8" i="1"/>
  <c r="EAR8" i="1"/>
  <c r="EAS8" i="1"/>
  <c r="EAT8" i="1"/>
  <c r="EAU8" i="1"/>
  <c r="EAV8" i="1"/>
  <c r="EAW8" i="1"/>
  <c r="EAX8" i="1"/>
  <c r="EAY8" i="1"/>
  <c r="EAZ8" i="1"/>
  <c r="EBA8" i="1"/>
  <c r="EBB8" i="1"/>
  <c r="EBC8" i="1"/>
  <c r="EBD8" i="1"/>
  <c r="EBE8" i="1"/>
  <c r="EBF8" i="1"/>
  <c r="EBG8" i="1"/>
  <c r="EBH8" i="1"/>
  <c r="EBI8" i="1"/>
  <c r="EBJ8" i="1"/>
  <c r="EBK8" i="1"/>
  <c r="EBL8" i="1"/>
  <c r="EBM8" i="1"/>
  <c r="EBN8" i="1"/>
  <c r="EBO8" i="1"/>
  <c r="EBP8" i="1"/>
  <c r="EBQ8" i="1"/>
  <c r="EBR8" i="1"/>
  <c r="EBS8" i="1"/>
  <c r="EBT8" i="1"/>
  <c r="EBU8" i="1"/>
  <c r="EBV8" i="1"/>
  <c r="EBW8" i="1"/>
  <c r="EBX8" i="1"/>
  <c r="EBY8" i="1"/>
  <c r="EBZ8" i="1"/>
  <c r="ECA8" i="1"/>
  <c r="ECB8" i="1"/>
  <c r="ECC8" i="1"/>
  <c r="ECD8" i="1"/>
  <c r="ECE8" i="1"/>
  <c r="ECF8" i="1"/>
  <c r="ECG8" i="1"/>
  <c r="ECH8" i="1"/>
  <c r="ECI8" i="1"/>
  <c r="ECJ8" i="1"/>
  <c r="ECK8" i="1"/>
  <c r="ECL8" i="1"/>
  <c r="ECM8" i="1"/>
  <c r="ECN8" i="1"/>
  <c r="ECO8" i="1"/>
  <c r="ECP8" i="1"/>
  <c r="ECQ8" i="1"/>
  <c r="ECR8" i="1"/>
  <c r="ECS8" i="1"/>
  <c r="ECT8" i="1"/>
  <c r="ECU8" i="1"/>
  <c r="ECV8" i="1"/>
  <c r="ECW8" i="1"/>
  <c r="ECX8" i="1"/>
  <c r="ECY8" i="1"/>
  <c r="ECZ8" i="1"/>
  <c r="EDA8" i="1"/>
  <c r="EDB8" i="1"/>
  <c r="EDC8" i="1"/>
  <c r="EDD8" i="1"/>
  <c r="EDE8" i="1"/>
  <c r="EDF8" i="1"/>
  <c r="EDG8" i="1"/>
  <c r="EDH8" i="1"/>
  <c r="EDI8" i="1"/>
  <c r="EDJ8" i="1"/>
  <c r="EDK8" i="1"/>
  <c r="EDL8" i="1"/>
  <c r="EDM8" i="1"/>
  <c r="EDN8" i="1"/>
  <c r="EDO8" i="1"/>
  <c r="EDP8" i="1"/>
  <c r="EDQ8" i="1"/>
  <c r="EDR8" i="1"/>
  <c r="EDS8" i="1"/>
  <c r="EDT8" i="1"/>
  <c r="EDU8" i="1"/>
  <c r="EDV8" i="1"/>
  <c r="EDW8" i="1"/>
  <c r="EDX8" i="1"/>
  <c r="EDY8" i="1"/>
  <c r="EDZ8" i="1"/>
  <c r="EEA8" i="1"/>
  <c r="EEB8" i="1"/>
  <c r="EEC8" i="1"/>
  <c r="EED8" i="1"/>
  <c r="EEE8" i="1"/>
  <c r="EEF8" i="1"/>
  <c r="EEG8" i="1"/>
  <c r="EEH8" i="1"/>
  <c r="EEI8" i="1"/>
  <c r="EEJ8" i="1"/>
  <c r="EEK8" i="1"/>
  <c r="EEL8" i="1"/>
  <c r="EEM8" i="1"/>
  <c r="EEN8" i="1"/>
  <c r="EEO8" i="1"/>
  <c r="EEP8" i="1"/>
  <c r="EEQ8" i="1"/>
  <c r="EER8" i="1"/>
  <c r="EES8" i="1"/>
  <c r="EET8" i="1"/>
  <c r="EEU8" i="1"/>
  <c r="EEV8" i="1"/>
  <c r="EEW8" i="1"/>
  <c r="EEX8" i="1"/>
  <c r="EEY8" i="1"/>
  <c r="EEZ8" i="1"/>
  <c r="EFA8" i="1"/>
  <c r="EFB8" i="1"/>
  <c r="EFC8" i="1"/>
  <c r="EFD8" i="1"/>
  <c r="EFE8" i="1"/>
  <c r="EFF8" i="1"/>
  <c r="EFG8" i="1"/>
  <c r="EFH8" i="1"/>
  <c r="EFI8" i="1"/>
  <c r="EFJ8" i="1"/>
  <c r="EFK8" i="1"/>
  <c r="EFL8" i="1"/>
  <c r="EFM8" i="1"/>
  <c r="EFN8" i="1"/>
  <c r="EFO8" i="1"/>
  <c r="EFP8" i="1"/>
  <c r="EFQ8" i="1"/>
  <c r="EFR8" i="1"/>
  <c r="EFS8" i="1"/>
  <c r="EFT8" i="1"/>
  <c r="EFU8" i="1"/>
  <c r="EFV8" i="1"/>
  <c r="EFW8" i="1"/>
  <c r="EFX8" i="1"/>
  <c r="EFY8" i="1"/>
  <c r="EFZ8" i="1"/>
  <c r="EGA8" i="1"/>
  <c r="EGB8" i="1"/>
  <c r="EGC8" i="1"/>
  <c r="EGD8" i="1"/>
  <c r="EGE8" i="1"/>
  <c r="EGF8" i="1"/>
  <c r="EGG8" i="1"/>
  <c r="EGH8" i="1"/>
  <c r="EGI8" i="1"/>
  <c r="EGJ8" i="1"/>
  <c r="EGK8" i="1"/>
  <c r="EGL8" i="1"/>
  <c r="EGM8" i="1"/>
  <c r="EGN8" i="1"/>
  <c r="EGO8" i="1"/>
  <c r="EGP8" i="1"/>
  <c r="EGQ8" i="1"/>
  <c r="EGR8" i="1"/>
  <c r="EGS8" i="1"/>
  <c r="EGT8" i="1"/>
  <c r="EGU8" i="1"/>
  <c r="EGV8" i="1"/>
  <c r="EGW8" i="1"/>
  <c r="EGX8" i="1"/>
  <c r="EGY8" i="1"/>
  <c r="EGZ8" i="1"/>
  <c r="EHA8" i="1"/>
  <c r="EHB8" i="1"/>
  <c r="EHC8" i="1"/>
  <c r="EHD8" i="1"/>
  <c r="EHE8" i="1"/>
  <c r="EHF8" i="1"/>
  <c r="EHG8" i="1"/>
  <c r="EHH8" i="1"/>
  <c r="EHI8" i="1"/>
  <c r="EHJ8" i="1"/>
  <c r="EHK8" i="1"/>
  <c r="EHL8" i="1"/>
  <c r="EHM8" i="1"/>
  <c r="EHN8" i="1"/>
  <c r="EHO8" i="1"/>
  <c r="EHP8" i="1"/>
  <c r="EHQ8" i="1"/>
  <c r="EHR8" i="1"/>
  <c r="EHS8" i="1"/>
  <c r="EHT8" i="1"/>
  <c r="EHU8" i="1"/>
  <c r="EHV8" i="1"/>
  <c r="EHW8" i="1"/>
  <c r="EHX8" i="1"/>
  <c r="EHY8" i="1"/>
  <c r="EHZ8" i="1"/>
  <c r="EIA8" i="1"/>
  <c r="EIB8" i="1"/>
  <c r="EIC8" i="1"/>
  <c r="EID8" i="1"/>
  <c r="EIE8" i="1"/>
  <c r="EIF8" i="1"/>
  <c r="EIG8" i="1"/>
  <c r="EIH8" i="1"/>
  <c r="EII8" i="1"/>
  <c r="EIJ8" i="1"/>
  <c r="EIK8" i="1"/>
  <c r="EIL8" i="1"/>
  <c r="EIM8" i="1"/>
  <c r="EIN8" i="1"/>
  <c r="EIO8" i="1"/>
  <c r="EIP8" i="1"/>
  <c r="EIQ8" i="1"/>
  <c r="EIR8" i="1"/>
  <c r="EIS8" i="1"/>
  <c r="EIT8" i="1"/>
  <c r="EIU8" i="1"/>
  <c r="EIV8" i="1"/>
  <c r="EIW8" i="1"/>
  <c r="EIX8" i="1"/>
  <c r="EIY8" i="1"/>
  <c r="EIZ8" i="1"/>
  <c r="EJA8" i="1"/>
  <c r="EJB8" i="1"/>
  <c r="EJC8" i="1"/>
  <c r="EJD8" i="1"/>
  <c r="EJE8" i="1"/>
  <c r="EJF8" i="1"/>
  <c r="EJG8" i="1"/>
  <c r="EJH8" i="1"/>
  <c r="EJI8" i="1"/>
  <c r="EJJ8" i="1"/>
  <c r="EJK8" i="1"/>
  <c r="EJL8" i="1"/>
  <c r="EJM8" i="1"/>
  <c r="EJN8" i="1"/>
  <c r="EJO8" i="1"/>
  <c r="EJP8" i="1"/>
  <c r="EJQ8" i="1"/>
  <c r="EJR8" i="1"/>
  <c r="EJS8" i="1"/>
  <c r="EJT8" i="1"/>
  <c r="EJU8" i="1"/>
  <c r="EJV8" i="1"/>
  <c r="EJW8" i="1"/>
  <c r="EJX8" i="1"/>
  <c r="EJY8" i="1"/>
  <c r="EJZ8" i="1"/>
  <c r="EKA8" i="1"/>
  <c r="EKB8" i="1"/>
  <c r="EKC8" i="1"/>
  <c r="EKD8" i="1"/>
  <c r="EKE8" i="1"/>
  <c r="EKF8" i="1"/>
  <c r="EKG8" i="1"/>
  <c r="EKH8" i="1"/>
  <c r="EKI8" i="1"/>
  <c r="EKJ8" i="1"/>
  <c r="EKK8" i="1"/>
  <c r="EKL8" i="1"/>
  <c r="EKM8" i="1"/>
  <c r="EKN8" i="1"/>
  <c r="EKO8" i="1"/>
  <c r="EKP8" i="1"/>
  <c r="EKQ8" i="1"/>
  <c r="EKR8" i="1"/>
  <c r="EKS8" i="1"/>
  <c r="EKT8" i="1"/>
  <c r="EKU8" i="1"/>
  <c r="EKV8" i="1"/>
  <c r="EKW8" i="1"/>
  <c r="EKX8" i="1"/>
  <c r="EKY8" i="1"/>
  <c r="EKZ8" i="1"/>
  <c r="ELA8" i="1"/>
  <c r="ELB8" i="1"/>
  <c r="ELC8" i="1"/>
  <c r="ELD8" i="1"/>
  <c r="ELE8" i="1"/>
  <c r="ELF8" i="1"/>
  <c r="ELG8" i="1"/>
  <c r="ELH8" i="1"/>
  <c r="ELI8" i="1"/>
  <c r="ELJ8" i="1"/>
  <c r="ELK8" i="1"/>
  <c r="ELL8" i="1"/>
  <c r="ELM8" i="1"/>
  <c r="ELN8" i="1"/>
  <c r="ELO8" i="1"/>
  <c r="ELP8" i="1"/>
  <c r="ELQ8" i="1"/>
  <c r="ELR8" i="1"/>
  <c r="ELS8" i="1"/>
  <c r="ELT8" i="1"/>
  <c r="ELU8" i="1"/>
  <c r="ELV8" i="1"/>
  <c r="ELW8" i="1"/>
  <c r="ELX8" i="1"/>
  <c r="ELY8" i="1"/>
  <c r="ELZ8" i="1"/>
  <c r="EMA8" i="1"/>
  <c r="EMB8" i="1"/>
  <c r="EMC8" i="1"/>
  <c r="EMD8" i="1"/>
  <c r="EME8" i="1"/>
  <c r="EMF8" i="1"/>
  <c r="EMG8" i="1"/>
  <c r="EMH8" i="1"/>
  <c r="EMI8" i="1"/>
  <c r="EMJ8" i="1"/>
  <c r="EMK8" i="1"/>
  <c r="EML8" i="1"/>
  <c r="EMM8" i="1"/>
  <c r="EMN8" i="1"/>
  <c r="EMO8" i="1"/>
  <c r="EMP8" i="1"/>
  <c r="EMQ8" i="1"/>
  <c r="EMR8" i="1"/>
  <c r="EMS8" i="1"/>
  <c r="EMT8" i="1"/>
  <c r="EMU8" i="1"/>
  <c r="EMV8" i="1"/>
  <c r="EMW8" i="1"/>
  <c r="EMX8" i="1"/>
  <c r="EMY8" i="1"/>
  <c r="EMZ8" i="1"/>
  <c r="ENA8" i="1"/>
  <c r="ENB8" i="1"/>
  <c r="ENC8" i="1"/>
  <c r="END8" i="1"/>
  <c r="ENE8" i="1"/>
  <c r="ENF8" i="1"/>
  <c r="ENG8" i="1"/>
  <c r="ENH8" i="1"/>
  <c r="ENI8" i="1"/>
  <c r="ENJ8" i="1"/>
  <c r="ENK8" i="1"/>
  <c r="ENL8" i="1"/>
  <c r="ENM8" i="1"/>
  <c r="ENN8" i="1"/>
  <c r="ENO8" i="1"/>
  <c r="ENP8" i="1"/>
  <c r="ENQ8" i="1"/>
  <c r="ENR8" i="1"/>
  <c r="ENS8" i="1"/>
  <c r="ENT8" i="1"/>
  <c r="ENU8" i="1"/>
  <c r="ENV8" i="1"/>
  <c r="ENW8" i="1"/>
  <c r="ENX8" i="1"/>
  <c r="ENY8" i="1"/>
  <c r="ENZ8" i="1"/>
  <c r="EOA8" i="1"/>
  <c r="EOB8" i="1"/>
  <c r="EOC8" i="1"/>
  <c r="EOD8" i="1"/>
  <c r="EOE8" i="1"/>
  <c r="EOF8" i="1"/>
  <c r="EOG8" i="1"/>
  <c r="EOH8" i="1"/>
  <c r="EOI8" i="1"/>
  <c r="EOJ8" i="1"/>
  <c r="EOK8" i="1"/>
  <c r="EOL8" i="1"/>
  <c r="EOM8" i="1"/>
  <c r="EON8" i="1"/>
  <c r="EOO8" i="1"/>
  <c r="EOP8" i="1"/>
  <c r="EOQ8" i="1"/>
  <c r="EOR8" i="1"/>
  <c r="EOS8" i="1"/>
  <c r="EOT8" i="1"/>
  <c r="EOU8" i="1"/>
  <c r="EOV8" i="1"/>
  <c r="EOW8" i="1"/>
  <c r="EOX8" i="1"/>
  <c r="EOY8" i="1"/>
  <c r="EOZ8" i="1"/>
  <c r="EPA8" i="1"/>
  <c r="EPB8" i="1"/>
  <c r="EPC8" i="1"/>
  <c r="EPD8" i="1"/>
  <c r="EPE8" i="1"/>
  <c r="EPF8" i="1"/>
  <c r="EPG8" i="1"/>
  <c r="EPH8" i="1"/>
  <c r="EPI8" i="1"/>
  <c r="EPJ8" i="1"/>
  <c r="EPK8" i="1"/>
  <c r="EPL8" i="1"/>
  <c r="EPM8" i="1"/>
  <c r="EPN8" i="1"/>
  <c r="EPO8" i="1"/>
  <c r="EPP8" i="1"/>
  <c r="EPQ8" i="1"/>
  <c r="EPR8" i="1"/>
  <c r="EPS8" i="1"/>
  <c r="EPT8" i="1"/>
  <c r="EPU8" i="1"/>
  <c r="EPV8" i="1"/>
  <c r="EPW8" i="1"/>
  <c r="EPX8" i="1"/>
  <c r="EPY8" i="1"/>
  <c r="EPZ8" i="1"/>
  <c r="EQA8" i="1"/>
  <c r="EQB8" i="1"/>
  <c r="EQC8" i="1"/>
  <c r="EQD8" i="1"/>
  <c r="EQE8" i="1"/>
  <c r="EQF8" i="1"/>
  <c r="EQG8" i="1"/>
  <c r="EQH8" i="1"/>
  <c r="EQI8" i="1"/>
  <c r="EQJ8" i="1"/>
  <c r="EQK8" i="1"/>
  <c r="EQL8" i="1"/>
  <c r="EQM8" i="1"/>
  <c r="EQN8" i="1"/>
  <c r="EQO8" i="1"/>
  <c r="EQP8" i="1"/>
  <c r="EQQ8" i="1"/>
  <c r="EQR8" i="1"/>
  <c r="EQS8" i="1"/>
  <c r="EQT8" i="1"/>
  <c r="EQU8" i="1"/>
  <c r="EQV8" i="1"/>
  <c r="EQW8" i="1"/>
  <c r="EQX8" i="1"/>
  <c r="EQY8" i="1"/>
  <c r="EQZ8" i="1"/>
  <c r="ERA8" i="1"/>
  <c r="ERB8" i="1"/>
  <c r="ERC8" i="1"/>
  <c r="ERD8" i="1"/>
  <c r="ERE8" i="1"/>
  <c r="ERF8" i="1"/>
  <c r="ERG8" i="1"/>
  <c r="ERH8" i="1"/>
  <c r="ERI8" i="1"/>
  <c r="ERJ8" i="1"/>
  <c r="ERK8" i="1"/>
  <c r="ERL8" i="1"/>
  <c r="ERM8" i="1"/>
  <c r="ERN8" i="1"/>
  <c r="ERO8" i="1"/>
  <c r="ERP8" i="1"/>
  <c r="ERQ8" i="1"/>
  <c r="ERR8" i="1"/>
  <c r="ERS8" i="1"/>
  <c r="ERT8" i="1"/>
  <c r="ERU8" i="1"/>
  <c r="ERV8" i="1"/>
  <c r="ERW8" i="1"/>
  <c r="ERX8" i="1"/>
  <c r="ERY8" i="1"/>
  <c r="ERZ8" i="1"/>
  <c r="ESA8" i="1"/>
  <c r="ESB8" i="1"/>
  <c r="ESC8" i="1"/>
  <c r="ESD8" i="1"/>
  <c r="ESE8" i="1"/>
  <c r="ESF8" i="1"/>
  <c r="ESG8" i="1"/>
  <c r="ESH8" i="1"/>
  <c r="ESI8" i="1"/>
  <c r="ESJ8" i="1"/>
  <c r="ESK8" i="1"/>
  <c r="ESL8" i="1"/>
  <c r="ESM8" i="1"/>
  <c r="ESN8" i="1"/>
  <c r="ESO8" i="1"/>
  <c r="ESP8" i="1"/>
  <c r="ESQ8" i="1"/>
  <c r="ESR8" i="1"/>
  <c r="ESS8" i="1"/>
  <c r="EST8" i="1"/>
  <c r="ESU8" i="1"/>
  <c r="ESV8" i="1"/>
  <c r="ESW8" i="1"/>
  <c r="ESX8" i="1"/>
  <c r="ESY8" i="1"/>
  <c r="ESZ8" i="1"/>
  <c r="ETA8" i="1"/>
  <c r="ETB8" i="1"/>
  <c r="ETC8" i="1"/>
  <c r="ETD8" i="1"/>
  <c r="ETE8" i="1"/>
  <c r="ETF8" i="1"/>
  <c r="ETG8" i="1"/>
  <c r="ETH8" i="1"/>
  <c r="ETI8" i="1"/>
  <c r="ETJ8" i="1"/>
  <c r="ETK8" i="1"/>
  <c r="ETL8" i="1"/>
  <c r="ETM8" i="1"/>
  <c r="ETN8" i="1"/>
  <c r="ETO8" i="1"/>
  <c r="ETP8" i="1"/>
  <c r="ETQ8" i="1"/>
  <c r="ETR8" i="1"/>
  <c r="ETS8" i="1"/>
  <c r="ETT8" i="1"/>
  <c r="ETU8" i="1"/>
  <c r="ETV8" i="1"/>
  <c r="ETW8" i="1"/>
  <c r="ETX8" i="1"/>
  <c r="ETY8" i="1"/>
  <c r="ETZ8" i="1"/>
  <c r="EUA8" i="1"/>
  <c r="EUB8" i="1"/>
  <c r="EUC8" i="1"/>
  <c r="EUD8" i="1"/>
  <c r="EUE8" i="1"/>
  <c r="EUF8" i="1"/>
  <c r="EUG8" i="1"/>
  <c r="EUH8" i="1"/>
  <c r="EUI8" i="1"/>
  <c r="EUJ8" i="1"/>
  <c r="EUK8" i="1"/>
  <c r="EUL8" i="1"/>
  <c r="EUM8" i="1"/>
  <c r="EUN8" i="1"/>
  <c r="EUO8" i="1"/>
  <c r="EUP8" i="1"/>
  <c r="EUQ8" i="1"/>
  <c r="EUR8" i="1"/>
  <c r="EUS8" i="1"/>
  <c r="EUT8" i="1"/>
  <c r="EUU8" i="1"/>
  <c r="EUV8" i="1"/>
  <c r="EUW8" i="1"/>
  <c r="EUX8" i="1"/>
  <c r="EUY8" i="1"/>
  <c r="EUZ8" i="1"/>
  <c r="EVA8" i="1"/>
  <c r="EVB8" i="1"/>
  <c r="EVC8" i="1"/>
  <c r="EVD8" i="1"/>
  <c r="EVE8" i="1"/>
  <c r="EVF8" i="1"/>
  <c r="EVG8" i="1"/>
  <c r="EVH8" i="1"/>
  <c r="EVI8" i="1"/>
  <c r="EVJ8" i="1"/>
  <c r="EVK8" i="1"/>
  <c r="EVL8" i="1"/>
  <c r="EVM8" i="1"/>
  <c r="EVN8" i="1"/>
  <c r="EVO8" i="1"/>
  <c r="EVP8" i="1"/>
  <c r="EVQ8" i="1"/>
  <c r="EVR8" i="1"/>
  <c r="EVS8" i="1"/>
  <c r="EVT8" i="1"/>
  <c r="EVU8" i="1"/>
  <c r="EVV8" i="1"/>
  <c r="EVW8" i="1"/>
  <c r="EVX8" i="1"/>
  <c r="EVY8" i="1"/>
  <c r="EVZ8" i="1"/>
  <c r="EWA8" i="1"/>
  <c r="EWB8" i="1"/>
  <c r="EWC8" i="1"/>
  <c r="EWD8" i="1"/>
  <c r="EWE8" i="1"/>
  <c r="EWF8" i="1"/>
  <c r="EWG8" i="1"/>
  <c r="EWH8" i="1"/>
  <c r="EWI8" i="1"/>
  <c r="EWJ8" i="1"/>
  <c r="EWK8" i="1"/>
  <c r="EWL8" i="1"/>
  <c r="EWM8" i="1"/>
  <c r="EWN8" i="1"/>
  <c r="EWO8" i="1"/>
  <c r="EWP8" i="1"/>
  <c r="EWQ8" i="1"/>
  <c r="EWR8" i="1"/>
  <c r="EWS8" i="1"/>
  <c r="EWT8" i="1"/>
  <c r="EWU8" i="1"/>
  <c r="EWV8" i="1"/>
  <c r="EWW8" i="1"/>
  <c r="EWX8" i="1"/>
  <c r="EWY8" i="1"/>
  <c r="EWZ8" i="1"/>
  <c r="EXA8" i="1"/>
  <c r="EXB8" i="1"/>
  <c r="EXC8" i="1"/>
  <c r="EXD8" i="1"/>
  <c r="EXE8" i="1"/>
  <c r="EXF8" i="1"/>
  <c r="EXG8" i="1"/>
  <c r="EXH8" i="1"/>
  <c r="EXI8" i="1"/>
  <c r="EXJ8" i="1"/>
  <c r="EXK8" i="1"/>
  <c r="EXL8" i="1"/>
  <c r="EXM8" i="1"/>
  <c r="EXN8" i="1"/>
  <c r="EXO8" i="1"/>
  <c r="EXP8" i="1"/>
  <c r="EXQ8" i="1"/>
  <c r="EXR8" i="1"/>
  <c r="EXS8" i="1"/>
  <c r="EXT8" i="1"/>
  <c r="EXU8" i="1"/>
  <c r="EXV8" i="1"/>
  <c r="EXW8" i="1"/>
  <c r="EXX8" i="1"/>
  <c r="EXY8" i="1"/>
  <c r="EXZ8" i="1"/>
  <c r="EYA8" i="1"/>
  <c r="EYB8" i="1"/>
  <c r="EYC8" i="1"/>
  <c r="EYD8" i="1"/>
  <c r="EYE8" i="1"/>
  <c r="EYF8" i="1"/>
  <c r="EYG8" i="1"/>
  <c r="EYH8" i="1"/>
  <c r="EYI8" i="1"/>
  <c r="EYJ8" i="1"/>
  <c r="EYK8" i="1"/>
  <c r="EYL8" i="1"/>
  <c r="EYM8" i="1"/>
  <c r="EYN8" i="1"/>
  <c r="EYO8" i="1"/>
  <c r="EYP8" i="1"/>
  <c r="EYQ8" i="1"/>
  <c r="EYR8" i="1"/>
  <c r="EYS8" i="1"/>
  <c r="EYT8" i="1"/>
  <c r="EYU8" i="1"/>
  <c r="EYV8" i="1"/>
  <c r="EYW8" i="1"/>
  <c r="EYX8" i="1"/>
  <c r="EYY8" i="1"/>
  <c r="EYZ8" i="1"/>
  <c r="EZA8" i="1"/>
  <c r="EZB8" i="1"/>
  <c r="EZC8" i="1"/>
  <c r="EZD8" i="1"/>
  <c r="EZE8" i="1"/>
  <c r="EZF8" i="1"/>
  <c r="EZG8" i="1"/>
  <c r="EZH8" i="1"/>
  <c r="EZI8" i="1"/>
  <c r="EZJ8" i="1"/>
  <c r="EZK8" i="1"/>
  <c r="EZL8" i="1"/>
  <c r="EZM8" i="1"/>
  <c r="EZN8" i="1"/>
  <c r="EZO8" i="1"/>
  <c r="EZP8" i="1"/>
  <c r="EZQ8" i="1"/>
  <c r="EZR8" i="1"/>
  <c r="EZS8" i="1"/>
  <c r="EZT8" i="1"/>
  <c r="EZU8" i="1"/>
  <c r="EZV8" i="1"/>
  <c r="EZW8" i="1"/>
  <c r="EZX8" i="1"/>
  <c r="EZY8" i="1"/>
  <c r="EZZ8" i="1"/>
  <c r="FAA8" i="1"/>
  <c r="FAB8" i="1"/>
  <c r="FAC8" i="1"/>
  <c r="FAD8" i="1"/>
  <c r="FAE8" i="1"/>
  <c r="FAF8" i="1"/>
  <c r="FAG8" i="1"/>
  <c r="FAH8" i="1"/>
  <c r="FAI8" i="1"/>
  <c r="FAJ8" i="1"/>
  <c r="FAK8" i="1"/>
  <c r="FAL8" i="1"/>
  <c r="FAM8" i="1"/>
  <c r="FAN8" i="1"/>
  <c r="FAO8" i="1"/>
  <c r="FAP8" i="1"/>
  <c r="FAQ8" i="1"/>
  <c r="FAR8" i="1"/>
  <c r="FAS8" i="1"/>
  <c r="FAT8" i="1"/>
  <c r="FAU8" i="1"/>
  <c r="FAV8" i="1"/>
  <c r="FAW8" i="1"/>
  <c r="FAX8" i="1"/>
  <c r="FAY8" i="1"/>
  <c r="FAZ8" i="1"/>
  <c r="FBA8" i="1"/>
  <c r="FBB8" i="1"/>
  <c r="FBC8" i="1"/>
  <c r="FBD8" i="1"/>
  <c r="FBE8" i="1"/>
  <c r="FBF8" i="1"/>
  <c r="FBG8" i="1"/>
  <c r="FBH8" i="1"/>
  <c r="FBI8" i="1"/>
  <c r="FBJ8" i="1"/>
  <c r="FBK8" i="1"/>
  <c r="FBL8" i="1"/>
  <c r="FBM8" i="1"/>
  <c r="FBN8" i="1"/>
  <c r="FBO8" i="1"/>
  <c r="FBP8" i="1"/>
  <c r="FBQ8" i="1"/>
  <c r="FBR8" i="1"/>
  <c r="FBS8" i="1"/>
  <c r="FBT8" i="1"/>
  <c r="FBU8" i="1"/>
  <c r="FBV8" i="1"/>
  <c r="FBW8" i="1"/>
  <c r="FBX8" i="1"/>
  <c r="FBY8" i="1"/>
  <c r="FBZ8" i="1"/>
  <c r="FCA8" i="1"/>
  <c r="FCB8" i="1"/>
  <c r="FCC8" i="1"/>
  <c r="FCD8" i="1"/>
  <c r="FCE8" i="1"/>
  <c r="FCF8" i="1"/>
  <c r="FCG8" i="1"/>
  <c r="FCH8" i="1"/>
  <c r="FCI8" i="1"/>
  <c r="FCJ8" i="1"/>
  <c r="FCK8" i="1"/>
  <c r="FCL8" i="1"/>
  <c r="FCM8" i="1"/>
  <c r="FCN8" i="1"/>
  <c r="FCO8" i="1"/>
  <c r="FCP8" i="1"/>
  <c r="FCQ8" i="1"/>
  <c r="FCR8" i="1"/>
  <c r="FCS8" i="1"/>
  <c r="FCT8" i="1"/>
  <c r="FCU8" i="1"/>
  <c r="FCV8" i="1"/>
  <c r="FCW8" i="1"/>
  <c r="FCX8" i="1"/>
  <c r="FCY8" i="1"/>
  <c r="FCZ8" i="1"/>
  <c r="FDA8" i="1"/>
  <c r="FDB8" i="1"/>
  <c r="FDC8" i="1"/>
  <c r="FDD8" i="1"/>
  <c r="FDE8" i="1"/>
  <c r="FDF8" i="1"/>
  <c r="FDG8" i="1"/>
  <c r="FDH8" i="1"/>
  <c r="FDI8" i="1"/>
  <c r="FDJ8" i="1"/>
  <c r="FDK8" i="1"/>
  <c r="FDL8" i="1"/>
  <c r="FDM8" i="1"/>
  <c r="FDN8" i="1"/>
  <c r="FDO8" i="1"/>
  <c r="FDP8" i="1"/>
  <c r="FDQ8" i="1"/>
  <c r="FDR8" i="1"/>
  <c r="FDS8" i="1"/>
  <c r="FDT8" i="1"/>
  <c r="FDU8" i="1"/>
  <c r="FDV8" i="1"/>
  <c r="FDW8" i="1"/>
  <c r="FDX8" i="1"/>
  <c r="FDY8" i="1"/>
  <c r="FDZ8" i="1"/>
  <c r="FEA8" i="1"/>
  <c r="FEB8" i="1"/>
  <c r="FEC8" i="1"/>
  <c r="FED8" i="1"/>
  <c r="FEE8" i="1"/>
  <c r="FEF8" i="1"/>
  <c r="FEG8" i="1"/>
  <c r="FEH8" i="1"/>
  <c r="FEI8" i="1"/>
  <c r="FEJ8" i="1"/>
  <c r="FEK8" i="1"/>
  <c r="FEL8" i="1"/>
  <c r="FEM8" i="1"/>
  <c r="FEN8" i="1"/>
  <c r="FEO8" i="1"/>
  <c r="FEP8" i="1"/>
  <c r="FEQ8" i="1"/>
  <c r="FER8" i="1"/>
  <c r="FES8" i="1"/>
  <c r="FET8" i="1"/>
  <c r="FEU8" i="1"/>
  <c r="FEV8" i="1"/>
  <c r="FEW8" i="1"/>
  <c r="FEX8" i="1"/>
  <c r="FEY8" i="1"/>
  <c r="FEZ8" i="1"/>
  <c r="FFA8" i="1"/>
  <c r="FFB8" i="1"/>
  <c r="FFC8" i="1"/>
  <c r="FFD8" i="1"/>
  <c r="FFE8" i="1"/>
  <c r="FFF8" i="1"/>
  <c r="FFG8" i="1"/>
  <c r="FFH8" i="1"/>
  <c r="FFI8" i="1"/>
  <c r="FFJ8" i="1"/>
  <c r="FFK8" i="1"/>
  <c r="FFL8" i="1"/>
  <c r="FFM8" i="1"/>
  <c r="FFN8" i="1"/>
  <c r="FFO8" i="1"/>
  <c r="FFP8" i="1"/>
  <c r="FFQ8" i="1"/>
  <c r="FFR8" i="1"/>
  <c r="FFS8" i="1"/>
  <c r="FFT8" i="1"/>
  <c r="FFU8" i="1"/>
  <c r="FFV8" i="1"/>
  <c r="FFW8" i="1"/>
  <c r="FFX8" i="1"/>
  <c r="FFY8" i="1"/>
  <c r="FFZ8" i="1"/>
  <c r="FGA8" i="1"/>
  <c r="FGB8" i="1"/>
  <c r="FGC8" i="1"/>
  <c r="FGD8" i="1"/>
  <c r="FGE8" i="1"/>
  <c r="FGF8" i="1"/>
  <c r="FGG8" i="1"/>
  <c r="FGH8" i="1"/>
  <c r="FGI8" i="1"/>
  <c r="FGJ8" i="1"/>
  <c r="FGK8" i="1"/>
  <c r="FGL8" i="1"/>
  <c r="FGM8" i="1"/>
  <c r="FGN8" i="1"/>
  <c r="FGO8" i="1"/>
  <c r="FGP8" i="1"/>
  <c r="FGQ8" i="1"/>
  <c r="FGR8" i="1"/>
  <c r="FGS8" i="1"/>
  <c r="FGT8" i="1"/>
  <c r="FGU8" i="1"/>
  <c r="FGV8" i="1"/>
  <c r="FGW8" i="1"/>
  <c r="FGX8" i="1"/>
  <c r="FGY8" i="1"/>
  <c r="FGZ8" i="1"/>
  <c r="FHA8" i="1"/>
  <c r="FHB8" i="1"/>
  <c r="FHC8" i="1"/>
  <c r="FHD8" i="1"/>
  <c r="FHE8" i="1"/>
  <c r="FHF8" i="1"/>
  <c r="FHG8" i="1"/>
  <c r="FHH8" i="1"/>
  <c r="FHI8" i="1"/>
  <c r="FHJ8" i="1"/>
  <c r="FHK8" i="1"/>
  <c r="FHL8" i="1"/>
  <c r="FHM8" i="1"/>
  <c r="FHN8" i="1"/>
  <c r="FHO8" i="1"/>
  <c r="FHP8" i="1"/>
  <c r="FHQ8" i="1"/>
  <c r="FHR8" i="1"/>
  <c r="FHS8" i="1"/>
  <c r="FHT8" i="1"/>
  <c r="FHU8" i="1"/>
  <c r="FHV8" i="1"/>
  <c r="FHW8" i="1"/>
  <c r="FHX8" i="1"/>
  <c r="FHY8" i="1"/>
  <c r="FHZ8" i="1"/>
  <c r="FIA8" i="1"/>
  <c r="FIB8" i="1"/>
  <c r="FIC8" i="1"/>
  <c r="FID8" i="1"/>
  <c r="FIE8" i="1"/>
  <c r="FIF8" i="1"/>
  <c r="FIG8" i="1"/>
  <c r="FIH8" i="1"/>
  <c r="FII8" i="1"/>
  <c r="FIJ8" i="1"/>
  <c r="FIK8" i="1"/>
  <c r="FIL8" i="1"/>
  <c r="FIM8" i="1"/>
  <c r="FIN8" i="1"/>
  <c r="FIO8" i="1"/>
  <c r="FIP8" i="1"/>
  <c r="FIQ8" i="1"/>
  <c r="FIR8" i="1"/>
  <c r="FIS8" i="1"/>
  <c r="FIT8" i="1"/>
  <c r="FIU8" i="1"/>
  <c r="FIV8" i="1"/>
  <c r="FIW8" i="1"/>
  <c r="FIX8" i="1"/>
  <c r="FIY8" i="1"/>
  <c r="FIZ8" i="1"/>
  <c r="FJA8" i="1"/>
  <c r="FJB8" i="1"/>
  <c r="FJC8" i="1"/>
  <c r="FJD8" i="1"/>
  <c r="FJE8" i="1"/>
  <c r="FJF8" i="1"/>
  <c r="FJG8" i="1"/>
  <c r="FJH8" i="1"/>
  <c r="FJI8" i="1"/>
  <c r="FJJ8" i="1"/>
  <c r="FJK8" i="1"/>
  <c r="FJL8" i="1"/>
  <c r="FJM8" i="1"/>
  <c r="FJN8" i="1"/>
  <c r="FJO8" i="1"/>
  <c r="FJP8" i="1"/>
  <c r="FJQ8" i="1"/>
  <c r="FJR8" i="1"/>
  <c r="FJS8" i="1"/>
  <c r="FJT8" i="1"/>
  <c r="FJU8" i="1"/>
  <c r="FJV8" i="1"/>
  <c r="FJW8" i="1"/>
  <c r="FJX8" i="1"/>
  <c r="FJY8" i="1"/>
  <c r="FJZ8" i="1"/>
  <c r="FKA8" i="1"/>
  <c r="FKB8" i="1"/>
  <c r="FKC8" i="1"/>
  <c r="FKD8" i="1"/>
  <c r="FKE8" i="1"/>
  <c r="FKF8" i="1"/>
  <c r="FKG8" i="1"/>
  <c r="FKH8" i="1"/>
  <c r="FKI8" i="1"/>
  <c r="FKJ8" i="1"/>
  <c r="FKK8" i="1"/>
  <c r="FKL8" i="1"/>
  <c r="FKM8" i="1"/>
  <c r="FKN8" i="1"/>
  <c r="FKO8" i="1"/>
  <c r="FKP8" i="1"/>
  <c r="FKQ8" i="1"/>
  <c r="FKR8" i="1"/>
  <c r="FKS8" i="1"/>
  <c r="FKT8" i="1"/>
  <c r="FKU8" i="1"/>
  <c r="FKV8" i="1"/>
  <c r="FKW8" i="1"/>
  <c r="FKX8" i="1"/>
  <c r="FKY8" i="1"/>
  <c r="FKZ8" i="1"/>
  <c r="FLA8" i="1"/>
  <c r="FLB8" i="1"/>
  <c r="FLC8" i="1"/>
  <c r="FLD8" i="1"/>
  <c r="FLE8" i="1"/>
  <c r="FLF8" i="1"/>
  <c r="FLG8" i="1"/>
  <c r="FLH8" i="1"/>
  <c r="FLI8" i="1"/>
  <c r="FLJ8" i="1"/>
  <c r="FLK8" i="1"/>
  <c r="FLL8" i="1"/>
  <c r="FLM8" i="1"/>
  <c r="FLN8" i="1"/>
  <c r="FLO8" i="1"/>
  <c r="FLP8" i="1"/>
  <c r="FLQ8" i="1"/>
  <c r="FLR8" i="1"/>
  <c r="FLS8" i="1"/>
  <c r="FLT8" i="1"/>
  <c r="FLU8" i="1"/>
  <c r="FLV8" i="1"/>
  <c r="FLW8" i="1"/>
  <c r="FLX8" i="1"/>
  <c r="FLY8" i="1"/>
  <c r="FLZ8" i="1"/>
  <c r="FMA8" i="1"/>
  <c r="FMB8" i="1"/>
  <c r="FMC8" i="1"/>
  <c r="FMD8" i="1"/>
  <c r="FME8" i="1"/>
  <c r="FMF8" i="1"/>
  <c r="FMG8" i="1"/>
  <c r="FMH8" i="1"/>
  <c r="FMI8" i="1"/>
  <c r="FMJ8" i="1"/>
  <c r="FMK8" i="1"/>
  <c r="FML8" i="1"/>
  <c r="FMM8" i="1"/>
  <c r="FMN8" i="1"/>
  <c r="FMO8" i="1"/>
  <c r="FMP8" i="1"/>
  <c r="FMQ8" i="1"/>
  <c r="FMR8" i="1"/>
  <c r="FMS8" i="1"/>
  <c r="FMT8" i="1"/>
  <c r="FMU8" i="1"/>
  <c r="FMV8" i="1"/>
  <c r="FMW8" i="1"/>
  <c r="FMX8" i="1"/>
  <c r="FMY8" i="1"/>
  <c r="FMZ8" i="1"/>
  <c r="FNA8" i="1"/>
  <c r="FNB8" i="1"/>
  <c r="FNC8" i="1"/>
  <c r="FND8" i="1"/>
  <c r="FNE8" i="1"/>
  <c r="FNF8" i="1"/>
  <c r="FNG8" i="1"/>
  <c r="FNH8" i="1"/>
  <c r="FNI8" i="1"/>
  <c r="FNJ8" i="1"/>
  <c r="FNK8" i="1"/>
  <c r="FNL8" i="1"/>
  <c r="FNM8" i="1"/>
  <c r="FNN8" i="1"/>
  <c r="FNO8" i="1"/>
  <c r="FNP8" i="1"/>
  <c r="FNQ8" i="1"/>
  <c r="FNR8" i="1"/>
  <c r="FNS8" i="1"/>
  <c r="FNT8" i="1"/>
  <c r="FNU8" i="1"/>
  <c r="FNV8" i="1"/>
  <c r="FNW8" i="1"/>
  <c r="FNX8" i="1"/>
  <c r="FNY8" i="1"/>
  <c r="FNZ8" i="1"/>
  <c r="FOA8" i="1"/>
  <c r="FOB8" i="1"/>
  <c r="FOC8" i="1"/>
  <c r="FOD8" i="1"/>
  <c r="FOE8" i="1"/>
  <c r="FOF8" i="1"/>
  <c r="FOG8" i="1"/>
  <c r="FOH8" i="1"/>
  <c r="FOI8" i="1"/>
  <c r="FOJ8" i="1"/>
  <c r="FOK8" i="1"/>
  <c r="FOL8" i="1"/>
  <c r="FOM8" i="1"/>
  <c r="FON8" i="1"/>
  <c r="FOO8" i="1"/>
  <c r="FOP8" i="1"/>
  <c r="FOQ8" i="1"/>
  <c r="FOR8" i="1"/>
  <c r="FOS8" i="1"/>
  <c r="FOT8" i="1"/>
  <c r="FOU8" i="1"/>
  <c r="FOV8" i="1"/>
  <c r="FOW8" i="1"/>
  <c r="FOX8" i="1"/>
  <c r="FOY8" i="1"/>
  <c r="FOZ8" i="1"/>
  <c r="FPA8" i="1"/>
  <c r="FPB8" i="1"/>
  <c r="FPC8" i="1"/>
  <c r="FPD8" i="1"/>
  <c r="FPE8" i="1"/>
  <c r="FPF8" i="1"/>
  <c r="FPG8" i="1"/>
  <c r="FPH8" i="1"/>
  <c r="FPI8" i="1"/>
  <c r="FPJ8" i="1"/>
  <c r="FPK8" i="1"/>
  <c r="FPL8" i="1"/>
  <c r="FPM8" i="1"/>
  <c r="FPN8" i="1"/>
  <c r="FPO8" i="1"/>
  <c r="FPP8" i="1"/>
  <c r="FPQ8" i="1"/>
  <c r="FPR8" i="1"/>
  <c r="FPS8" i="1"/>
  <c r="FPT8" i="1"/>
  <c r="FPU8" i="1"/>
  <c r="FPV8" i="1"/>
  <c r="FPW8" i="1"/>
  <c r="FPX8" i="1"/>
  <c r="FPY8" i="1"/>
  <c r="FPZ8" i="1"/>
  <c r="FQA8" i="1"/>
  <c r="FQB8" i="1"/>
  <c r="FQC8" i="1"/>
  <c r="FQD8" i="1"/>
  <c r="FQE8" i="1"/>
  <c r="FQF8" i="1"/>
  <c r="FQG8" i="1"/>
  <c r="FQH8" i="1"/>
  <c r="FQI8" i="1"/>
  <c r="FQJ8" i="1"/>
  <c r="FQK8" i="1"/>
  <c r="FQL8" i="1"/>
  <c r="FQM8" i="1"/>
  <c r="FQN8" i="1"/>
  <c r="FQO8" i="1"/>
  <c r="FQP8" i="1"/>
  <c r="FQQ8" i="1"/>
  <c r="FQR8" i="1"/>
  <c r="FQS8" i="1"/>
  <c r="FQT8" i="1"/>
  <c r="FQU8" i="1"/>
  <c r="FQV8" i="1"/>
  <c r="FQW8" i="1"/>
  <c r="FQX8" i="1"/>
  <c r="FQY8" i="1"/>
  <c r="FQZ8" i="1"/>
  <c r="FRA8" i="1"/>
  <c r="FRB8" i="1"/>
  <c r="FRC8" i="1"/>
  <c r="FRD8" i="1"/>
  <c r="FRE8" i="1"/>
  <c r="FRF8" i="1"/>
  <c r="FRG8" i="1"/>
  <c r="FRH8" i="1"/>
  <c r="FRI8" i="1"/>
  <c r="FRJ8" i="1"/>
  <c r="FRK8" i="1"/>
  <c r="FRL8" i="1"/>
  <c r="FRM8" i="1"/>
  <c r="FRN8" i="1"/>
  <c r="FRO8" i="1"/>
  <c r="FRP8" i="1"/>
  <c r="FRQ8" i="1"/>
  <c r="FRR8" i="1"/>
  <c r="FRS8" i="1"/>
  <c r="FRT8" i="1"/>
  <c r="FRU8" i="1"/>
  <c r="FRV8" i="1"/>
  <c r="FRW8" i="1"/>
  <c r="FRX8" i="1"/>
  <c r="FRY8" i="1"/>
  <c r="FRZ8" i="1"/>
  <c r="FSA8" i="1"/>
  <c r="FSB8" i="1"/>
  <c r="FSC8" i="1"/>
  <c r="FSD8" i="1"/>
  <c r="FSE8" i="1"/>
  <c r="FSF8" i="1"/>
  <c r="FSG8" i="1"/>
  <c r="FSH8" i="1"/>
  <c r="FSI8" i="1"/>
  <c r="FSJ8" i="1"/>
  <c r="FSK8" i="1"/>
  <c r="FSL8" i="1"/>
  <c r="FSM8" i="1"/>
  <c r="FSN8" i="1"/>
  <c r="FSO8" i="1"/>
  <c r="FSP8" i="1"/>
  <c r="FSQ8" i="1"/>
  <c r="FSR8" i="1"/>
  <c r="FSS8" i="1"/>
  <c r="FST8" i="1"/>
  <c r="FSU8" i="1"/>
  <c r="FSV8" i="1"/>
  <c r="FSW8" i="1"/>
  <c r="FSX8" i="1"/>
  <c r="FSY8" i="1"/>
  <c r="FSZ8" i="1"/>
  <c r="FTA8" i="1"/>
  <c r="FTB8" i="1"/>
  <c r="FTC8" i="1"/>
  <c r="FTD8" i="1"/>
  <c r="FTE8" i="1"/>
  <c r="FTF8" i="1"/>
  <c r="FTG8" i="1"/>
  <c r="FTH8" i="1"/>
  <c r="FTI8" i="1"/>
  <c r="FTJ8" i="1"/>
  <c r="FTK8" i="1"/>
  <c r="FTL8" i="1"/>
  <c r="FTM8" i="1"/>
  <c r="FTN8" i="1"/>
  <c r="FTO8" i="1"/>
  <c r="FTP8" i="1"/>
  <c r="FTQ8" i="1"/>
  <c r="FTR8" i="1"/>
  <c r="FTS8" i="1"/>
  <c r="FTT8" i="1"/>
  <c r="FTU8" i="1"/>
  <c r="FTV8" i="1"/>
  <c r="FTW8" i="1"/>
  <c r="FTX8" i="1"/>
  <c r="FTY8" i="1"/>
  <c r="FTZ8" i="1"/>
  <c r="FUA8" i="1"/>
  <c r="FUB8" i="1"/>
  <c r="FUC8" i="1"/>
  <c r="FUD8" i="1"/>
  <c r="FUE8" i="1"/>
  <c r="FUF8" i="1"/>
  <c r="FUG8" i="1"/>
  <c r="FUH8" i="1"/>
  <c r="FUI8" i="1"/>
  <c r="FUJ8" i="1"/>
  <c r="FUK8" i="1"/>
  <c r="FUL8" i="1"/>
  <c r="FUM8" i="1"/>
  <c r="FUN8" i="1"/>
  <c r="FUO8" i="1"/>
  <c r="FUP8" i="1"/>
  <c r="FUQ8" i="1"/>
  <c r="FUR8" i="1"/>
  <c r="FUS8" i="1"/>
  <c r="FUT8" i="1"/>
  <c r="FUU8" i="1"/>
  <c r="FUV8" i="1"/>
  <c r="FUW8" i="1"/>
  <c r="FUX8" i="1"/>
  <c r="FUY8" i="1"/>
  <c r="FUZ8" i="1"/>
  <c r="FVA8" i="1"/>
  <c r="FVB8" i="1"/>
  <c r="FVC8" i="1"/>
  <c r="FVD8" i="1"/>
  <c r="FVE8" i="1"/>
  <c r="FVF8" i="1"/>
  <c r="FVG8" i="1"/>
  <c r="FVH8" i="1"/>
  <c r="FVI8" i="1"/>
  <c r="FVJ8" i="1"/>
  <c r="FVK8" i="1"/>
  <c r="FVL8" i="1"/>
  <c r="FVM8" i="1"/>
  <c r="FVN8" i="1"/>
  <c r="FVO8" i="1"/>
  <c r="FVP8" i="1"/>
  <c r="FVQ8" i="1"/>
  <c r="FVR8" i="1"/>
  <c r="FVS8" i="1"/>
  <c r="FVT8" i="1"/>
  <c r="FVU8" i="1"/>
  <c r="FVV8" i="1"/>
  <c r="FVW8" i="1"/>
  <c r="FVX8" i="1"/>
  <c r="FVY8" i="1"/>
  <c r="FVZ8" i="1"/>
  <c r="FWA8" i="1"/>
  <c r="FWB8" i="1"/>
  <c r="FWC8" i="1"/>
  <c r="FWD8" i="1"/>
  <c r="FWE8" i="1"/>
  <c r="FWF8" i="1"/>
  <c r="FWG8" i="1"/>
  <c r="FWH8" i="1"/>
  <c r="FWI8" i="1"/>
  <c r="FWJ8" i="1"/>
  <c r="FWK8" i="1"/>
  <c r="FWL8" i="1"/>
  <c r="FWM8" i="1"/>
  <c r="FWN8" i="1"/>
  <c r="FWO8" i="1"/>
  <c r="FWP8" i="1"/>
  <c r="FWQ8" i="1"/>
  <c r="FWR8" i="1"/>
  <c r="FWS8" i="1"/>
  <c r="FWT8" i="1"/>
  <c r="FWU8" i="1"/>
  <c r="FWV8" i="1"/>
  <c r="FWW8" i="1"/>
  <c r="FWX8" i="1"/>
  <c r="FWY8" i="1"/>
  <c r="FWZ8" i="1"/>
  <c r="FXA8" i="1"/>
  <c r="FXB8" i="1"/>
  <c r="FXC8" i="1"/>
  <c r="FXD8" i="1"/>
  <c r="FXE8" i="1"/>
  <c r="FXF8" i="1"/>
  <c r="FXG8" i="1"/>
  <c r="FXH8" i="1"/>
  <c r="FXI8" i="1"/>
  <c r="FXJ8" i="1"/>
  <c r="FXK8" i="1"/>
  <c r="FXL8" i="1"/>
  <c r="FXM8" i="1"/>
  <c r="FXN8" i="1"/>
  <c r="FXO8" i="1"/>
  <c r="FXP8" i="1"/>
  <c r="FXQ8" i="1"/>
  <c r="FXR8" i="1"/>
  <c r="FXS8" i="1"/>
  <c r="FXT8" i="1"/>
  <c r="FXU8" i="1"/>
  <c r="FXV8" i="1"/>
  <c r="FXW8" i="1"/>
  <c r="FXX8" i="1"/>
  <c r="FXY8" i="1"/>
  <c r="FXZ8" i="1"/>
  <c r="FYA8" i="1"/>
  <c r="FYB8" i="1"/>
  <c r="FYC8" i="1"/>
  <c r="FYD8" i="1"/>
  <c r="FYE8" i="1"/>
  <c r="FYF8" i="1"/>
  <c r="FYG8" i="1"/>
  <c r="FYH8" i="1"/>
  <c r="FYI8" i="1"/>
  <c r="FYJ8" i="1"/>
  <c r="FYK8" i="1"/>
  <c r="FYL8" i="1"/>
  <c r="FYM8" i="1"/>
  <c r="FYN8" i="1"/>
  <c r="FYO8" i="1"/>
  <c r="FYP8" i="1"/>
  <c r="FYQ8" i="1"/>
  <c r="FYR8" i="1"/>
  <c r="FYS8" i="1"/>
  <c r="FYT8" i="1"/>
  <c r="FYU8" i="1"/>
  <c r="FYV8" i="1"/>
  <c r="FYW8" i="1"/>
  <c r="FYX8" i="1"/>
  <c r="FYY8" i="1"/>
  <c r="FYZ8" i="1"/>
  <c r="FZA8" i="1"/>
  <c r="FZB8" i="1"/>
  <c r="FZC8" i="1"/>
  <c r="FZD8" i="1"/>
  <c r="FZE8" i="1"/>
  <c r="FZF8" i="1"/>
  <c r="FZG8" i="1"/>
  <c r="FZH8" i="1"/>
  <c r="FZI8" i="1"/>
  <c r="FZJ8" i="1"/>
  <c r="FZK8" i="1"/>
  <c r="FZL8" i="1"/>
  <c r="FZM8" i="1"/>
  <c r="FZN8" i="1"/>
  <c r="FZO8" i="1"/>
  <c r="FZP8" i="1"/>
  <c r="FZQ8" i="1"/>
  <c r="FZR8" i="1"/>
  <c r="FZS8" i="1"/>
  <c r="FZT8" i="1"/>
  <c r="FZU8" i="1"/>
  <c r="FZV8" i="1"/>
  <c r="FZW8" i="1"/>
  <c r="FZX8" i="1"/>
  <c r="FZY8" i="1"/>
  <c r="FZZ8" i="1"/>
  <c r="GAA8" i="1"/>
  <c r="GAB8" i="1"/>
  <c r="GAC8" i="1"/>
  <c r="GAD8" i="1"/>
  <c r="GAE8" i="1"/>
  <c r="GAF8" i="1"/>
  <c r="GAG8" i="1"/>
  <c r="GAH8" i="1"/>
  <c r="GAI8" i="1"/>
  <c r="GAJ8" i="1"/>
  <c r="GAK8" i="1"/>
  <c r="GAL8" i="1"/>
  <c r="GAM8" i="1"/>
  <c r="GAN8" i="1"/>
  <c r="GAO8" i="1"/>
  <c r="GAP8" i="1"/>
  <c r="GAQ8" i="1"/>
  <c r="GAR8" i="1"/>
  <c r="GAS8" i="1"/>
  <c r="GAT8" i="1"/>
  <c r="GAU8" i="1"/>
  <c r="GAV8" i="1"/>
  <c r="GAW8" i="1"/>
  <c r="GAX8" i="1"/>
  <c r="GAY8" i="1"/>
  <c r="GAZ8" i="1"/>
  <c r="GBA8" i="1"/>
  <c r="GBB8" i="1"/>
  <c r="GBC8" i="1"/>
  <c r="GBD8" i="1"/>
  <c r="GBE8" i="1"/>
  <c r="GBF8" i="1"/>
  <c r="GBG8" i="1"/>
  <c r="GBH8" i="1"/>
  <c r="GBI8" i="1"/>
  <c r="GBJ8" i="1"/>
  <c r="GBK8" i="1"/>
  <c r="GBL8" i="1"/>
  <c r="GBM8" i="1"/>
  <c r="GBN8" i="1"/>
  <c r="GBO8" i="1"/>
  <c r="GBP8" i="1"/>
  <c r="GBQ8" i="1"/>
  <c r="GBR8" i="1"/>
  <c r="GBS8" i="1"/>
  <c r="GBT8" i="1"/>
  <c r="GBU8" i="1"/>
  <c r="GBV8" i="1"/>
  <c r="GBW8" i="1"/>
  <c r="GBX8" i="1"/>
  <c r="GBY8" i="1"/>
  <c r="GBZ8" i="1"/>
  <c r="GCA8" i="1"/>
  <c r="GCB8" i="1"/>
  <c r="GCC8" i="1"/>
  <c r="GCD8" i="1"/>
  <c r="GCE8" i="1"/>
  <c r="GCF8" i="1"/>
  <c r="GCG8" i="1"/>
  <c r="GCH8" i="1"/>
  <c r="GCI8" i="1"/>
  <c r="GCJ8" i="1"/>
  <c r="GCK8" i="1"/>
  <c r="GCL8" i="1"/>
  <c r="GCM8" i="1"/>
  <c r="GCN8" i="1"/>
  <c r="GCO8" i="1"/>
  <c r="GCP8" i="1"/>
  <c r="GCQ8" i="1"/>
  <c r="GCR8" i="1"/>
  <c r="GCS8" i="1"/>
  <c r="GCT8" i="1"/>
  <c r="GCU8" i="1"/>
  <c r="GCV8" i="1"/>
  <c r="GCW8" i="1"/>
  <c r="GCX8" i="1"/>
  <c r="GCY8" i="1"/>
  <c r="GCZ8" i="1"/>
  <c r="GDA8" i="1"/>
  <c r="GDB8" i="1"/>
  <c r="GDC8" i="1"/>
  <c r="GDD8" i="1"/>
  <c r="GDE8" i="1"/>
  <c r="GDF8" i="1"/>
  <c r="GDG8" i="1"/>
  <c r="GDH8" i="1"/>
  <c r="GDI8" i="1"/>
  <c r="GDJ8" i="1"/>
  <c r="GDK8" i="1"/>
  <c r="GDL8" i="1"/>
  <c r="GDM8" i="1"/>
  <c r="GDN8" i="1"/>
  <c r="GDO8" i="1"/>
  <c r="GDP8" i="1"/>
  <c r="GDQ8" i="1"/>
  <c r="GDR8" i="1"/>
  <c r="GDS8" i="1"/>
  <c r="GDT8" i="1"/>
  <c r="GDU8" i="1"/>
  <c r="GDV8" i="1"/>
  <c r="GDW8" i="1"/>
  <c r="GDX8" i="1"/>
  <c r="GDY8" i="1"/>
  <c r="GDZ8" i="1"/>
  <c r="GEA8" i="1"/>
  <c r="GEB8" i="1"/>
  <c r="GEC8" i="1"/>
  <c r="GED8" i="1"/>
  <c r="GEE8" i="1"/>
  <c r="GEF8" i="1"/>
  <c r="GEG8" i="1"/>
  <c r="GEH8" i="1"/>
  <c r="GEI8" i="1"/>
  <c r="GEJ8" i="1"/>
  <c r="GEK8" i="1"/>
  <c r="GEL8" i="1"/>
  <c r="GEM8" i="1"/>
  <c r="GEN8" i="1"/>
  <c r="GEO8" i="1"/>
  <c r="GEP8" i="1"/>
  <c r="GEQ8" i="1"/>
  <c r="GER8" i="1"/>
  <c r="GES8" i="1"/>
  <c r="GET8" i="1"/>
  <c r="GEU8" i="1"/>
  <c r="GEV8" i="1"/>
  <c r="GEW8" i="1"/>
  <c r="GEX8" i="1"/>
  <c r="GEY8" i="1"/>
  <c r="GEZ8" i="1"/>
  <c r="GFA8" i="1"/>
  <c r="GFB8" i="1"/>
  <c r="GFC8" i="1"/>
  <c r="GFD8" i="1"/>
  <c r="GFE8" i="1"/>
  <c r="GFF8" i="1"/>
  <c r="GFG8" i="1"/>
  <c r="GFH8" i="1"/>
  <c r="GFI8" i="1"/>
  <c r="GFJ8" i="1"/>
  <c r="GFK8" i="1"/>
  <c r="GFL8" i="1"/>
  <c r="GFM8" i="1"/>
  <c r="GFN8" i="1"/>
  <c r="GFO8" i="1"/>
  <c r="GFP8" i="1"/>
  <c r="GFQ8" i="1"/>
  <c r="GFR8" i="1"/>
  <c r="GFS8" i="1"/>
  <c r="GFT8" i="1"/>
  <c r="GFU8" i="1"/>
  <c r="GFV8" i="1"/>
  <c r="GFW8" i="1"/>
  <c r="GFX8" i="1"/>
  <c r="GFY8" i="1"/>
  <c r="GFZ8" i="1"/>
  <c r="GGA8" i="1"/>
  <c r="GGB8" i="1"/>
  <c r="GGC8" i="1"/>
  <c r="GGD8" i="1"/>
  <c r="GGE8" i="1"/>
  <c r="GGF8" i="1"/>
  <c r="GGG8" i="1"/>
  <c r="GGH8" i="1"/>
  <c r="GGI8" i="1"/>
  <c r="GGJ8" i="1"/>
  <c r="GGK8" i="1"/>
  <c r="GGL8" i="1"/>
  <c r="GGM8" i="1"/>
  <c r="GGN8" i="1"/>
  <c r="GGO8" i="1"/>
  <c r="GGP8" i="1"/>
  <c r="GGQ8" i="1"/>
  <c r="GGR8" i="1"/>
  <c r="GGS8" i="1"/>
  <c r="GGT8" i="1"/>
  <c r="GGU8" i="1"/>
  <c r="GGV8" i="1"/>
  <c r="GGW8" i="1"/>
  <c r="GGX8" i="1"/>
  <c r="GGY8" i="1"/>
  <c r="GGZ8" i="1"/>
  <c r="GHA8" i="1"/>
  <c r="GHB8" i="1"/>
  <c r="GHC8" i="1"/>
  <c r="GHD8" i="1"/>
  <c r="GHE8" i="1"/>
  <c r="GHF8" i="1"/>
  <c r="GHG8" i="1"/>
  <c r="GHH8" i="1"/>
  <c r="GHI8" i="1"/>
  <c r="GHJ8" i="1"/>
  <c r="GHK8" i="1"/>
  <c r="GHL8" i="1"/>
  <c r="GHM8" i="1"/>
  <c r="GHN8" i="1"/>
  <c r="GHO8" i="1"/>
  <c r="GHP8" i="1"/>
  <c r="GHQ8" i="1"/>
  <c r="GHR8" i="1"/>
  <c r="GHS8" i="1"/>
  <c r="GHT8" i="1"/>
  <c r="GHU8" i="1"/>
  <c r="GHV8" i="1"/>
  <c r="GHW8" i="1"/>
  <c r="GHX8" i="1"/>
  <c r="GHY8" i="1"/>
  <c r="GHZ8" i="1"/>
  <c r="GIA8" i="1"/>
  <c r="GIB8" i="1"/>
  <c r="GIC8" i="1"/>
  <c r="GID8" i="1"/>
  <c r="GIE8" i="1"/>
  <c r="GIF8" i="1"/>
  <c r="GIG8" i="1"/>
  <c r="GIH8" i="1"/>
  <c r="GII8" i="1"/>
  <c r="GIJ8" i="1"/>
  <c r="GIK8" i="1"/>
  <c r="GIL8" i="1"/>
  <c r="GIM8" i="1"/>
  <c r="GIN8" i="1"/>
  <c r="GIO8" i="1"/>
  <c r="GIP8" i="1"/>
  <c r="GIQ8" i="1"/>
  <c r="GIR8" i="1"/>
  <c r="GIS8" i="1"/>
  <c r="GIT8" i="1"/>
  <c r="GIU8" i="1"/>
  <c r="GIV8" i="1"/>
  <c r="GIW8" i="1"/>
  <c r="GIX8" i="1"/>
  <c r="GIY8" i="1"/>
  <c r="GIZ8" i="1"/>
  <c r="GJA8" i="1"/>
  <c r="GJB8" i="1"/>
  <c r="GJC8" i="1"/>
  <c r="GJD8" i="1"/>
  <c r="GJE8" i="1"/>
  <c r="GJF8" i="1"/>
  <c r="GJG8" i="1"/>
  <c r="GJH8" i="1"/>
  <c r="GJI8" i="1"/>
  <c r="GJJ8" i="1"/>
  <c r="GJK8" i="1"/>
  <c r="GJL8" i="1"/>
  <c r="GJM8" i="1"/>
  <c r="GJN8" i="1"/>
  <c r="GJO8" i="1"/>
  <c r="GJP8" i="1"/>
  <c r="GJQ8" i="1"/>
  <c r="GJR8" i="1"/>
  <c r="GJS8" i="1"/>
  <c r="GJT8" i="1"/>
  <c r="GJU8" i="1"/>
  <c r="GJV8" i="1"/>
  <c r="GJW8" i="1"/>
  <c r="GJX8" i="1"/>
  <c r="GJY8" i="1"/>
  <c r="GJZ8" i="1"/>
  <c r="GKA8" i="1"/>
  <c r="GKB8" i="1"/>
  <c r="GKC8" i="1"/>
  <c r="GKD8" i="1"/>
  <c r="GKE8" i="1"/>
  <c r="GKF8" i="1"/>
  <c r="GKG8" i="1"/>
  <c r="GKH8" i="1"/>
  <c r="GKI8" i="1"/>
  <c r="GKJ8" i="1"/>
  <c r="GKK8" i="1"/>
  <c r="GKL8" i="1"/>
  <c r="GKM8" i="1"/>
  <c r="GKN8" i="1"/>
  <c r="GKO8" i="1"/>
  <c r="GKP8" i="1"/>
  <c r="GKQ8" i="1"/>
  <c r="GKR8" i="1"/>
  <c r="GKS8" i="1"/>
  <c r="GKT8" i="1"/>
  <c r="GKU8" i="1"/>
  <c r="GKV8" i="1"/>
  <c r="GKW8" i="1"/>
  <c r="GKX8" i="1"/>
  <c r="GKY8" i="1"/>
  <c r="GKZ8" i="1"/>
  <c r="GLA8" i="1"/>
  <c r="GLB8" i="1"/>
  <c r="GLC8" i="1"/>
  <c r="GLD8" i="1"/>
  <c r="GLE8" i="1"/>
  <c r="GLF8" i="1"/>
  <c r="GLG8" i="1"/>
  <c r="GLH8" i="1"/>
  <c r="GLI8" i="1"/>
  <c r="GLJ8" i="1"/>
  <c r="GLK8" i="1"/>
  <c r="GLL8" i="1"/>
  <c r="GLM8" i="1"/>
  <c r="GLN8" i="1"/>
  <c r="GLO8" i="1"/>
  <c r="GLP8" i="1"/>
  <c r="GLQ8" i="1"/>
  <c r="GLR8" i="1"/>
  <c r="GLS8" i="1"/>
  <c r="GLT8" i="1"/>
  <c r="GLU8" i="1"/>
  <c r="GLV8" i="1"/>
  <c r="GLW8" i="1"/>
  <c r="GLX8" i="1"/>
  <c r="GLY8" i="1"/>
  <c r="GLZ8" i="1"/>
  <c r="GMA8" i="1"/>
  <c r="GMB8" i="1"/>
  <c r="GMC8" i="1"/>
  <c r="GMD8" i="1"/>
  <c r="GME8" i="1"/>
  <c r="GMF8" i="1"/>
  <c r="GMG8" i="1"/>
  <c r="GMH8" i="1"/>
  <c r="GMI8" i="1"/>
  <c r="GMJ8" i="1"/>
  <c r="GMK8" i="1"/>
  <c r="GML8" i="1"/>
  <c r="GMM8" i="1"/>
  <c r="GMN8" i="1"/>
  <c r="GMO8" i="1"/>
  <c r="GMP8" i="1"/>
  <c r="GMQ8" i="1"/>
  <c r="GMR8" i="1"/>
  <c r="GMS8" i="1"/>
  <c r="GMT8" i="1"/>
  <c r="GMU8" i="1"/>
  <c r="GMV8" i="1"/>
  <c r="GMW8" i="1"/>
  <c r="GMX8" i="1"/>
  <c r="GMY8" i="1"/>
  <c r="GMZ8" i="1"/>
  <c r="GNA8" i="1"/>
  <c r="GNB8" i="1"/>
  <c r="GNC8" i="1"/>
  <c r="GND8" i="1"/>
  <c r="GNE8" i="1"/>
  <c r="GNF8" i="1"/>
  <c r="GNG8" i="1"/>
  <c r="GNH8" i="1"/>
  <c r="GNI8" i="1"/>
  <c r="GNJ8" i="1"/>
  <c r="GNK8" i="1"/>
  <c r="GNL8" i="1"/>
  <c r="GNM8" i="1"/>
  <c r="GNN8" i="1"/>
  <c r="GNO8" i="1"/>
  <c r="GNP8" i="1"/>
  <c r="GNQ8" i="1"/>
  <c r="GNR8" i="1"/>
  <c r="GNS8" i="1"/>
  <c r="GNT8" i="1"/>
  <c r="GNU8" i="1"/>
  <c r="GNV8" i="1"/>
  <c r="GNW8" i="1"/>
  <c r="GNX8" i="1"/>
  <c r="GNY8" i="1"/>
  <c r="GNZ8" i="1"/>
  <c r="GOA8" i="1"/>
  <c r="GOB8" i="1"/>
  <c r="GOC8" i="1"/>
  <c r="GOD8" i="1"/>
  <c r="GOE8" i="1"/>
  <c r="GOF8" i="1"/>
  <c r="GOG8" i="1"/>
  <c r="GOH8" i="1"/>
  <c r="GOI8" i="1"/>
  <c r="GOJ8" i="1"/>
  <c r="GOK8" i="1"/>
  <c r="GOL8" i="1"/>
  <c r="GOM8" i="1"/>
  <c r="GON8" i="1"/>
  <c r="GOO8" i="1"/>
  <c r="GOP8" i="1"/>
  <c r="GOQ8" i="1"/>
  <c r="GOR8" i="1"/>
  <c r="GOS8" i="1"/>
  <c r="GOT8" i="1"/>
  <c r="GOU8" i="1"/>
  <c r="GOV8" i="1"/>
  <c r="GOW8" i="1"/>
  <c r="GOX8" i="1"/>
  <c r="GOY8" i="1"/>
  <c r="GOZ8" i="1"/>
  <c r="GPA8" i="1"/>
  <c r="GPB8" i="1"/>
  <c r="GPC8" i="1"/>
  <c r="GPD8" i="1"/>
  <c r="GPE8" i="1"/>
  <c r="GPF8" i="1"/>
  <c r="GPG8" i="1"/>
  <c r="GPH8" i="1"/>
  <c r="GPI8" i="1"/>
  <c r="GPJ8" i="1"/>
  <c r="GPK8" i="1"/>
  <c r="GPL8" i="1"/>
  <c r="GPM8" i="1"/>
  <c r="GPN8" i="1"/>
  <c r="GPO8" i="1"/>
  <c r="GPP8" i="1"/>
  <c r="GPQ8" i="1"/>
  <c r="GPR8" i="1"/>
  <c r="GPS8" i="1"/>
  <c r="GPT8" i="1"/>
  <c r="GPU8" i="1"/>
  <c r="GPV8" i="1"/>
  <c r="GPW8" i="1"/>
  <c r="GPX8" i="1"/>
  <c r="GPY8" i="1"/>
  <c r="GPZ8" i="1"/>
  <c r="GQA8" i="1"/>
  <c r="GQB8" i="1"/>
  <c r="GQC8" i="1"/>
  <c r="GQD8" i="1"/>
  <c r="GQE8" i="1"/>
  <c r="GQF8" i="1"/>
  <c r="GQG8" i="1"/>
  <c r="GQH8" i="1"/>
  <c r="GQI8" i="1"/>
  <c r="GQJ8" i="1"/>
  <c r="GQK8" i="1"/>
  <c r="GQL8" i="1"/>
  <c r="GQM8" i="1"/>
  <c r="GQN8" i="1"/>
  <c r="GQO8" i="1"/>
  <c r="GQP8" i="1"/>
  <c r="GQQ8" i="1"/>
  <c r="GQR8" i="1"/>
  <c r="GQS8" i="1"/>
  <c r="GQT8" i="1"/>
  <c r="GQU8" i="1"/>
  <c r="GQV8" i="1"/>
  <c r="GQW8" i="1"/>
  <c r="GQX8" i="1"/>
  <c r="GQY8" i="1"/>
  <c r="GQZ8" i="1"/>
  <c r="GRA8" i="1"/>
  <c r="GRB8" i="1"/>
  <c r="GRC8" i="1"/>
  <c r="GRD8" i="1"/>
  <c r="GRE8" i="1"/>
  <c r="GRF8" i="1"/>
  <c r="GRG8" i="1"/>
  <c r="GRH8" i="1"/>
  <c r="GRI8" i="1"/>
  <c r="GRJ8" i="1"/>
  <c r="GRK8" i="1"/>
  <c r="GRL8" i="1"/>
  <c r="GRM8" i="1"/>
  <c r="GRN8" i="1"/>
  <c r="GRO8" i="1"/>
  <c r="GRP8" i="1"/>
  <c r="GRQ8" i="1"/>
  <c r="GRR8" i="1"/>
  <c r="GRS8" i="1"/>
  <c r="GRT8" i="1"/>
  <c r="GRU8" i="1"/>
  <c r="GRV8" i="1"/>
  <c r="GRW8" i="1"/>
  <c r="GRX8" i="1"/>
  <c r="GRY8" i="1"/>
  <c r="GRZ8" i="1"/>
  <c r="GSA8" i="1"/>
  <c r="GSB8" i="1"/>
  <c r="GSC8" i="1"/>
  <c r="GSD8" i="1"/>
  <c r="GSE8" i="1"/>
  <c r="GSF8" i="1"/>
  <c r="GSG8" i="1"/>
  <c r="GSH8" i="1"/>
  <c r="GSI8" i="1"/>
  <c r="GSJ8" i="1"/>
  <c r="GSK8" i="1"/>
  <c r="GSL8" i="1"/>
  <c r="GSM8" i="1"/>
  <c r="GSN8" i="1"/>
  <c r="GSO8" i="1"/>
  <c r="GSP8" i="1"/>
  <c r="GSQ8" i="1"/>
  <c r="GSR8" i="1"/>
  <c r="GSS8" i="1"/>
  <c r="GST8" i="1"/>
  <c r="GSU8" i="1"/>
  <c r="GSV8" i="1"/>
  <c r="GSW8" i="1"/>
  <c r="GSX8" i="1"/>
  <c r="GSY8" i="1"/>
  <c r="GSZ8" i="1"/>
  <c r="GTA8" i="1"/>
  <c r="GTB8" i="1"/>
  <c r="GTC8" i="1"/>
  <c r="GTD8" i="1"/>
  <c r="GTE8" i="1"/>
  <c r="GTF8" i="1"/>
  <c r="GTG8" i="1"/>
  <c r="GTH8" i="1"/>
  <c r="GTI8" i="1"/>
  <c r="GTJ8" i="1"/>
  <c r="GTK8" i="1"/>
  <c r="GTL8" i="1"/>
  <c r="GTM8" i="1"/>
  <c r="GTN8" i="1"/>
  <c r="GTO8" i="1"/>
  <c r="GTP8" i="1"/>
  <c r="GTQ8" i="1"/>
  <c r="GTR8" i="1"/>
  <c r="GTS8" i="1"/>
  <c r="GTT8" i="1"/>
  <c r="GTU8" i="1"/>
  <c r="GTV8" i="1"/>
  <c r="GTW8" i="1"/>
  <c r="GTX8" i="1"/>
  <c r="GTY8" i="1"/>
  <c r="GTZ8" i="1"/>
  <c r="GUA8" i="1"/>
  <c r="GUB8" i="1"/>
  <c r="GUC8" i="1"/>
  <c r="GUD8" i="1"/>
  <c r="GUE8" i="1"/>
  <c r="GUF8" i="1"/>
  <c r="GUG8" i="1"/>
  <c r="GUH8" i="1"/>
  <c r="GUI8" i="1"/>
  <c r="GUJ8" i="1"/>
  <c r="GUK8" i="1"/>
  <c r="GUL8" i="1"/>
  <c r="GUM8" i="1"/>
  <c r="GUN8" i="1"/>
  <c r="GUO8" i="1"/>
  <c r="GUP8" i="1"/>
  <c r="GUQ8" i="1"/>
  <c r="GUR8" i="1"/>
  <c r="GUS8" i="1"/>
  <c r="GUT8" i="1"/>
  <c r="GUU8" i="1"/>
  <c r="GUV8" i="1"/>
  <c r="GUW8" i="1"/>
  <c r="GUX8" i="1"/>
  <c r="GUY8" i="1"/>
  <c r="GUZ8" i="1"/>
  <c r="GVA8" i="1"/>
  <c r="GVB8" i="1"/>
  <c r="GVC8" i="1"/>
  <c r="GVD8" i="1"/>
  <c r="GVE8" i="1"/>
  <c r="GVF8" i="1"/>
  <c r="GVG8" i="1"/>
  <c r="GVH8" i="1"/>
  <c r="GVI8" i="1"/>
  <c r="GVJ8" i="1"/>
  <c r="GVK8" i="1"/>
  <c r="GVL8" i="1"/>
  <c r="GVM8" i="1"/>
  <c r="GVN8" i="1"/>
  <c r="GVO8" i="1"/>
  <c r="GVP8" i="1"/>
  <c r="GVQ8" i="1"/>
  <c r="GVR8" i="1"/>
  <c r="GVS8" i="1"/>
  <c r="GVT8" i="1"/>
  <c r="GVU8" i="1"/>
  <c r="GVV8" i="1"/>
  <c r="GVW8" i="1"/>
  <c r="GVX8" i="1"/>
  <c r="GVY8" i="1"/>
  <c r="GVZ8" i="1"/>
  <c r="GWA8" i="1"/>
  <c r="GWB8" i="1"/>
  <c r="GWC8" i="1"/>
  <c r="GWD8" i="1"/>
  <c r="GWE8" i="1"/>
  <c r="GWF8" i="1"/>
  <c r="GWG8" i="1"/>
  <c r="GWH8" i="1"/>
  <c r="GWI8" i="1"/>
  <c r="GWJ8" i="1"/>
  <c r="GWK8" i="1"/>
  <c r="GWL8" i="1"/>
  <c r="GWM8" i="1"/>
  <c r="GWN8" i="1"/>
  <c r="GWO8" i="1"/>
  <c r="GWP8" i="1"/>
  <c r="GWQ8" i="1"/>
  <c r="GWR8" i="1"/>
  <c r="GWS8" i="1"/>
  <c r="GWT8" i="1"/>
  <c r="GWU8" i="1"/>
  <c r="GWV8" i="1"/>
  <c r="GWW8" i="1"/>
  <c r="GWX8" i="1"/>
  <c r="GWY8" i="1"/>
  <c r="GWZ8" i="1"/>
  <c r="GXA8" i="1"/>
  <c r="GXB8" i="1"/>
  <c r="GXC8" i="1"/>
  <c r="GXD8" i="1"/>
  <c r="GXE8" i="1"/>
  <c r="GXF8" i="1"/>
  <c r="GXG8" i="1"/>
  <c r="GXH8" i="1"/>
  <c r="GXI8" i="1"/>
  <c r="GXJ8" i="1"/>
  <c r="GXK8" i="1"/>
  <c r="GXL8" i="1"/>
  <c r="GXM8" i="1"/>
  <c r="GXN8" i="1"/>
  <c r="GXO8" i="1"/>
  <c r="GXP8" i="1"/>
  <c r="GXQ8" i="1"/>
  <c r="GXR8" i="1"/>
  <c r="GXS8" i="1"/>
  <c r="GXT8" i="1"/>
  <c r="GXU8" i="1"/>
  <c r="GXV8" i="1"/>
  <c r="GXW8" i="1"/>
  <c r="GXX8" i="1"/>
  <c r="GXY8" i="1"/>
  <c r="GXZ8" i="1"/>
  <c r="GYA8" i="1"/>
  <c r="GYB8" i="1"/>
  <c r="GYC8" i="1"/>
  <c r="GYD8" i="1"/>
  <c r="GYE8" i="1"/>
  <c r="GYF8" i="1"/>
  <c r="GYG8" i="1"/>
  <c r="GYH8" i="1"/>
  <c r="GYI8" i="1"/>
  <c r="GYJ8" i="1"/>
  <c r="GYK8" i="1"/>
  <c r="GYL8" i="1"/>
  <c r="GYM8" i="1"/>
  <c r="GYN8" i="1"/>
  <c r="GYO8" i="1"/>
  <c r="GYP8" i="1"/>
  <c r="GYQ8" i="1"/>
  <c r="GYR8" i="1"/>
  <c r="GYS8" i="1"/>
  <c r="GYT8" i="1"/>
  <c r="GYU8" i="1"/>
  <c r="GYV8" i="1"/>
  <c r="GYW8" i="1"/>
  <c r="GYX8" i="1"/>
  <c r="GYY8" i="1"/>
  <c r="GYZ8" i="1"/>
  <c r="GZA8" i="1"/>
  <c r="GZB8" i="1"/>
  <c r="GZC8" i="1"/>
  <c r="GZD8" i="1"/>
  <c r="GZE8" i="1"/>
  <c r="GZF8" i="1"/>
  <c r="GZG8" i="1"/>
  <c r="GZH8" i="1"/>
  <c r="GZI8" i="1"/>
  <c r="GZJ8" i="1"/>
  <c r="GZK8" i="1"/>
  <c r="GZL8" i="1"/>
  <c r="GZM8" i="1"/>
  <c r="GZN8" i="1"/>
  <c r="GZO8" i="1"/>
  <c r="GZP8" i="1"/>
  <c r="GZQ8" i="1"/>
  <c r="GZR8" i="1"/>
  <c r="GZS8" i="1"/>
  <c r="GZT8" i="1"/>
  <c r="GZU8" i="1"/>
  <c r="GZV8" i="1"/>
  <c r="GZW8" i="1"/>
  <c r="GZX8" i="1"/>
  <c r="GZY8" i="1"/>
  <c r="GZZ8" i="1"/>
  <c r="HAA8" i="1"/>
  <c r="HAB8" i="1"/>
  <c r="HAC8" i="1"/>
  <c r="HAD8" i="1"/>
  <c r="HAE8" i="1"/>
  <c r="HAF8" i="1"/>
  <c r="HAG8" i="1"/>
  <c r="HAH8" i="1"/>
  <c r="HAI8" i="1"/>
  <c r="HAJ8" i="1"/>
  <c r="HAK8" i="1"/>
  <c r="HAL8" i="1"/>
  <c r="HAM8" i="1"/>
  <c r="HAN8" i="1"/>
  <c r="HAO8" i="1"/>
  <c r="HAP8" i="1"/>
  <c r="HAQ8" i="1"/>
  <c r="HAR8" i="1"/>
  <c r="HAS8" i="1"/>
  <c r="HAT8" i="1"/>
  <c r="HAU8" i="1"/>
  <c r="HAV8" i="1"/>
  <c r="HAW8" i="1"/>
  <c r="HAX8" i="1"/>
  <c r="HAY8" i="1"/>
  <c r="HAZ8" i="1"/>
  <c r="HBA8" i="1"/>
  <c r="HBB8" i="1"/>
  <c r="HBC8" i="1"/>
  <c r="HBD8" i="1"/>
  <c r="HBE8" i="1"/>
  <c r="HBF8" i="1"/>
  <c r="HBG8" i="1"/>
  <c r="HBH8" i="1"/>
  <c r="HBI8" i="1"/>
  <c r="HBJ8" i="1"/>
  <c r="HBK8" i="1"/>
  <c r="HBL8" i="1"/>
  <c r="HBM8" i="1"/>
  <c r="HBN8" i="1"/>
  <c r="HBO8" i="1"/>
  <c r="HBP8" i="1"/>
  <c r="HBQ8" i="1"/>
  <c r="HBR8" i="1"/>
  <c r="HBS8" i="1"/>
  <c r="HBT8" i="1"/>
  <c r="HBU8" i="1"/>
  <c r="HBV8" i="1"/>
  <c r="HBW8" i="1"/>
  <c r="HBX8" i="1"/>
  <c r="HBY8" i="1"/>
  <c r="HBZ8" i="1"/>
  <c r="HCA8" i="1"/>
  <c r="HCB8" i="1"/>
  <c r="HCC8" i="1"/>
  <c r="HCD8" i="1"/>
  <c r="HCE8" i="1"/>
  <c r="HCF8" i="1"/>
  <c r="HCG8" i="1"/>
  <c r="HCH8" i="1"/>
  <c r="HCI8" i="1"/>
  <c r="HCJ8" i="1"/>
  <c r="HCK8" i="1"/>
  <c r="HCL8" i="1"/>
  <c r="HCM8" i="1"/>
  <c r="HCN8" i="1"/>
  <c r="HCO8" i="1"/>
  <c r="HCP8" i="1"/>
  <c r="HCQ8" i="1"/>
  <c r="HCR8" i="1"/>
  <c r="HCS8" i="1"/>
  <c r="HCT8" i="1"/>
  <c r="HCU8" i="1"/>
  <c r="HCV8" i="1"/>
  <c r="HCW8" i="1"/>
  <c r="HCX8" i="1"/>
  <c r="HCY8" i="1"/>
  <c r="HCZ8" i="1"/>
  <c r="HDA8" i="1"/>
  <c r="HDB8" i="1"/>
  <c r="HDC8" i="1"/>
  <c r="HDD8" i="1"/>
  <c r="HDE8" i="1"/>
  <c r="HDF8" i="1"/>
  <c r="HDG8" i="1"/>
  <c r="HDH8" i="1"/>
  <c r="HDI8" i="1"/>
  <c r="HDJ8" i="1"/>
  <c r="HDK8" i="1"/>
  <c r="HDL8" i="1"/>
  <c r="HDM8" i="1"/>
  <c r="HDN8" i="1"/>
  <c r="HDO8" i="1"/>
  <c r="HDP8" i="1"/>
  <c r="HDQ8" i="1"/>
  <c r="HDR8" i="1"/>
  <c r="HDS8" i="1"/>
  <c r="HDT8" i="1"/>
  <c r="HDU8" i="1"/>
  <c r="HDV8" i="1"/>
  <c r="HDW8" i="1"/>
  <c r="HDX8" i="1"/>
  <c r="HDY8" i="1"/>
  <c r="HDZ8" i="1"/>
  <c r="HEA8" i="1"/>
  <c r="HEB8" i="1"/>
  <c r="HEC8" i="1"/>
  <c r="HED8" i="1"/>
  <c r="HEE8" i="1"/>
  <c r="HEF8" i="1"/>
  <c r="HEG8" i="1"/>
  <c r="HEH8" i="1"/>
  <c r="HEI8" i="1"/>
  <c r="HEJ8" i="1"/>
  <c r="HEK8" i="1"/>
  <c r="HEL8" i="1"/>
  <c r="HEM8" i="1"/>
  <c r="HEN8" i="1"/>
  <c r="HEO8" i="1"/>
  <c r="HEP8" i="1"/>
  <c r="HEQ8" i="1"/>
  <c r="HER8" i="1"/>
  <c r="HES8" i="1"/>
  <c r="HET8" i="1"/>
  <c r="HEU8" i="1"/>
  <c r="HEV8" i="1"/>
  <c r="HEW8" i="1"/>
  <c r="HEX8" i="1"/>
  <c r="HEY8" i="1"/>
  <c r="HEZ8" i="1"/>
  <c r="HFA8" i="1"/>
  <c r="HFB8" i="1"/>
  <c r="HFC8" i="1"/>
  <c r="HFD8" i="1"/>
  <c r="HFE8" i="1"/>
  <c r="HFF8" i="1"/>
  <c r="HFG8" i="1"/>
  <c r="HFH8" i="1"/>
  <c r="HFI8" i="1"/>
  <c r="HFJ8" i="1"/>
  <c r="HFK8" i="1"/>
  <c r="HFL8" i="1"/>
  <c r="HFM8" i="1"/>
  <c r="HFN8" i="1"/>
  <c r="HFO8" i="1"/>
  <c r="HFP8" i="1"/>
  <c r="HFQ8" i="1"/>
  <c r="HFR8" i="1"/>
  <c r="HFS8" i="1"/>
  <c r="HFT8" i="1"/>
  <c r="HFU8" i="1"/>
  <c r="HFV8" i="1"/>
  <c r="HFW8" i="1"/>
  <c r="HFX8" i="1"/>
  <c r="HFY8" i="1"/>
  <c r="HFZ8" i="1"/>
  <c r="HGA8" i="1"/>
  <c r="HGB8" i="1"/>
  <c r="HGC8" i="1"/>
  <c r="HGD8" i="1"/>
  <c r="HGE8" i="1"/>
  <c r="HGF8" i="1"/>
  <c r="HGG8" i="1"/>
  <c r="HGH8" i="1"/>
  <c r="HGI8" i="1"/>
  <c r="HGJ8" i="1"/>
  <c r="HGK8" i="1"/>
  <c r="HGL8" i="1"/>
  <c r="HGM8" i="1"/>
  <c r="HGN8" i="1"/>
  <c r="HGO8" i="1"/>
  <c r="HGP8" i="1"/>
  <c r="HGQ8" i="1"/>
  <c r="HGR8" i="1"/>
  <c r="HGS8" i="1"/>
  <c r="HGT8" i="1"/>
  <c r="HGU8" i="1"/>
  <c r="HGV8" i="1"/>
  <c r="HGW8" i="1"/>
  <c r="HGX8" i="1"/>
  <c r="HGY8" i="1"/>
  <c r="HGZ8" i="1"/>
  <c r="HHA8" i="1"/>
  <c r="HHB8" i="1"/>
  <c r="HHC8" i="1"/>
  <c r="HHD8" i="1"/>
  <c r="HHE8" i="1"/>
  <c r="HHF8" i="1"/>
  <c r="HHG8" i="1"/>
  <c r="HHH8" i="1"/>
  <c r="HHI8" i="1"/>
  <c r="HHJ8" i="1"/>
  <c r="HHK8" i="1"/>
  <c r="HHL8" i="1"/>
  <c r="HHM8" i="1"/>
  <c r="HHN8" i="1"/>
  <c r="HHO8" i="1"/>
  <c r="HHP8" i="1"/>
  <c r="HHQ8" i="1"/>
  <c r="HHR8" i="1"/>
  <c r="HHS8" i="1"/>
  <c r="HHT8" i="1"/>
  <c r="HHU8" i="1"/>
  <c r="HHV8" i="1"/>
  <c r="HHW8" i="1"/>
  <c r="HHX8" i="1"/>
  <c r="HHY8" i="1"/>
  <c r="HHZ8" i="1"/>
  <c r="HIA8" i="1"/>
  <c r="HIB8" i="1"/>
  <c r="HIC8" i="1"/>
  <c r="HID8" i="1"/>
  <c r="HIE8" i="1"/>
  <c r="HIF8" i="1"/>
  <c r="HIG8" i="1"/>
  <c r="HIH8" i="1"/>
  <c r="HII8" i="1"/>
  <c r="HIJ8" i="1"/>
  <c r="HIK8" i="1"/>
  <c r="HIL8" i="1"/>
  <c r="HIM8" i="1"/>
  <c r="HIN8" i="1"/>
  <c r="HIO8" i="1"/>
  <c r="HIP8" i="1"/>
  <c r="HIQ8" i="1"/>
  <c r="HIR8" i="1"/>
  <c r="HIS8" i="1"/>
  <c r="HIT8" i="1"/>
  <c r="HIU8" i="1"/>
  <c r="HIV8" i="1"/>
  <c r="HIW8" i="1"/>
  <c r="HIX8" i="1"/>
  <c r="HIY8" i="1"/>
  <c r="HIZ8" i="1"/>
  <c r="HJA8" i="1"/>
  <c r="HJB8" i="1"/>
  <c r="HJC8" i="1"/>
  <c r="HJD8" i="1"/>
  <c r="HJE8" i="1"/>
  <c r="HJF8" i="1"/>
  <c r="HJG8" i="1"/>
  <c r="HJH8" i="1"/>
  <c r="HJI8" i="1"/>
  <c r="HJJ8" i="1"/>
  <c r="HJK8" i="1"/>
  <c r="HJL8" i="1"/>
  <c r="HJM8" i="1"/>
  <c r="HJN8" i="1"/>
  <c r="HJO8" i="1"/>
  <c r="HJP8" i="1"/>
  <c r="HJQ8" i="1"/>
  <c r="HJR8" i="1"/>
  <c r="HJS8" i="1"/>
  <c r="HJT8" i="1"/>
  <c r="HJU8" i="1"/>
  <c r="HJV8" i="1"/>
  <c r="HJW8" i="1"/>
  <c r="HJX8" i="1"/>
  <c r="HJY8" i="1"/>
  <c r="HJZ8" i="1"/>
  <c r="HKA8" i="1"/>
  <c r="HKB8" i="1"/>
  <c r="HKC8" i="1"/>
  <c r="HKD8" i="1"/>
  <c r="HKE8" i="1"/>
  <c r="HKF8" i="1"/>
  <c r="HKG8" i="1"/>
  <c r="HKH8" i="1"/>
  <c r="HKI8" i="1"/>
  <c r="HKJ8" i="1"/>
  <c r="HKK8" i="1"/>
  <c r="HKL8" i="1"/>
  <c r="HKM8" i="1"/>
  <c r="HKN8" i="1"/>
  <c r="HKO8" i="1"/>
  <c r="HKP8" i="1"/>
  <c r="HKQ8" i="1"/>
  <c r="HKR8" i="1"/>
  <c r="HKS8" i="1"/>
  <c r="HKT8" i="1"/>
  <c r="HKU8" i="1"/>
  <c r="HKV8" i="1"/>
  <c r="HKW8" i="1"/>
  <c r="HKX8" i="1"/>
  <c r="HKY8" i="1"/>
  <c r="HKZ8" i="1"/>
  <c r="HLA8" i="1"/>
  <c r="HLB8" i="1"/>
  <c r="HLC8" i="1"/>
  <c r="HLD8" i="1"/>
  <c r="HLE8" i="1"/>
  <c r="HLF8" i="1"/>
  <c r="HLG8" i="1"/>
  <c r="HLH8" i="1"/>
  <c r="HLI8" i="1"/>
  <c r="HLJ8" i="1"/>
  <c r="HLK8" i="1"/>
  <c r="HLL8" i="1"/>
  <c r="HLM8" i="1"/>
  <c r="HLN8" i="1"/>
  <c r="HLO8" i="1"/>
  <c r="HLP8" i="1"/>
  <c r="HLQ8" i="1"/>
  <c r="HLR8" i="1"/>
  <c r="HLS8" i="1"/>
  <c r="HLT8" i="1"/>
  <c r="HLU8" i="1"/>
  <c r="HLV8" i="1"/>
  <c r="HLW8" i="1"/>
  <c r="HLX8" i="1"/>
  <c r="HLY8" i="1"/>
  <c r="HLZ8" i="1"/>
  <c r="HMA8" i="1"/>
  <c r="HMB8" i="1"/>
  <c r="HMC8" i="1"/>
  <c r="HMD8" i="1"/>
  <c r="HME8" i="1"/>
  <c r="HMF8" i="1"/>
  <c r="HMG8" i="1"/>
  <c r="HMH8" i="1"/>
  <c r="HMI8" i="1"/>
  <c r="HMJ8" i="1"/>
  <c r="HMK8" i="1"/>
  <c r="HML8" i="1"/>
  <c r="HMM8" i="1"/>
  <c r="HMN8" i="1"/>
  <c r="HMO8" i="1"/>
  <c r="HMP8" i="1"/>
  <c r="HMQ8" i="1"/>
  <c r="HMR8" i="1"/>
  <c r="HMS8" i="1"/>
  <c r="HMT8" i="1"/>
  <c r="HMU8" i="1"/>
  <c r="HMV8" i="1"/>
  <c r="HMW8" i="1"/>
  <c r="HMX8" i="1"/>
  <c r="HMY8" i="1"/>
  <c r="HMZ8" i="1"/>
  <c r="HNA8" i="1"/>
  <c r="HNB8" i="1"/>
  <c r="HNC8" i="1"/>
  <c r="HND8" i="1"/>
  <c r="HNE8" i="1"/>
  <c r="HNF8" i="1"/>
  <c r="HNG8" i="1"/>
  <c r="HNH8" i="1"/>
  <c r="HNI8" i="1"/>
  <c r="HNJ8" i="1"/>
  <c r="HNK8" i="1"/>
  <c r="HNL8" i="1"/>
  <c r="HNM8" i="1"/>
  <c r="HNN8" i="1"/>
  <c r="HNO8" i="1"/>
  <c r="HNP8" i="1"/>
  <c r="HNQ8" i="1"/>
  <c r="HNR8" i="1"/>
  <c r="HNS8" i="1"/>
  <c r="HNT8" i="1"/>
  <c r="HNU8" i="1"/>
  <c r="HNV8" i="1"/>
  <c r="HNW8" i="1"/>
  <c r="HNX8" i="1"/>
  <c r="HNY8" i="1"/>
  <c r="HNZ8" i="1"/>
  <c r="HOA8" i="1"/>
  <c r="HOB8" i="1"/>
  <c r="HOC8" i="1"/>
  <c r="HOD8" i="1"/>
  <c r="HOE8" i="1"/>
  <c r="HOF8" i="1"/>
  <c r="HOG8" i="1"/>
  <c r="HOH8" i="1"/>
  <c r="HOI8" i="1"/>
  <c r="HOJ8" i="1"/>
  <c r="HOK8" i="1"/>
  <c r="HOL8" i="1"/>
  <c r="HOM8" i="1"/>
  <c r="HON8" i="1"/>
  <c r="HOO8" i="1"/>
  <c r="HOP8" i="1"/>
  <c r="HOQ8" i="1"/>
  <c r="HOR8" i="1"/>
  <c r="HOS8" i="1"/>
  <c r="HOT8" i="1"/>
  <c r="HOU8" i="1"/>
  <c r="HOV8" i="1"/>
  <c r="HOW8" i="1"/>
  <c r="HOX8" i="1"/>
  <c r="HOY8" i="1"/>
  <c r="HOZ8" i="1"/>
  <c r="HPA8" i="1"/>
  <c r="HPB8" i="1"/>
  <c r="HPC8" i="1"/>
  <c r="HPD8" i="1"/>
  <c r="HPE8" i="1"/>
  <c r="HPF8" i="1"/>
  <c r="HPG8" i="1"/>
  <c r="HPH8" i="1"/>
  <c r="HPI8" i="1"/>
  <c r="HPJ8" i="1"/>
  <c r="HPK8" i="1"/>
  <c r="HPL8" i="1"/>
  <c r="HPM8" i="1"/>
  <c r="HPN8" i="1"/>
  <c r="HPO8" i="1"/>
  <c r="HPP8" i="1"/>
  <c r="HPQ8" i="1"/>
  <c r="HPR8" i="1"/>
  <c r="HPS8" i="1"/>
  <c r="HPT8" i="1"/>
  <c r="HPU8" i="1"/>
  <c r="HPV8" i="1"/>
  <c r="HPW8" i="1"/>
  <c r="HPX8" i="1"/>
  <c r="HPY8" i="1"/>
  <c r="HPZ8" i="1"/>
  <c r="HQA8" i="1"/>
  <c r="HQB8" i="1"/>
  <c r="HQC8" i="1"/>
  <c r="HQD8" i="1"/>
  <c r="HQE8" i="1"/>
  <c r="HQF8" i="1"/>
  <c r="HQG8" i="1"/>
  <c r="HQH8" i="1"/>
  <c r="HQI8" i="1"/>
  <c r="HQJ8" i="1"/>
  <c r="HQK8" i="1"/>
  <c r="HQL8" i="1"/>
  <c r="HQM8" i="1"/>
  <c r="HQN8" i="1"/>
  <c r="HQO8" i="1"/>
  <c r="HQP8" i="1"/>
  <c r="HQQ8" i="1"/>
  <c r="HQR8" i="1"/>
  <c r="HQS8" i="1"/>
  <c r="HQT8" i="1"/>
  <c r="HQU8" i="1"/>
  <c r="HQV8" i="1"/>
  <c r="HQW8" i="1"/>
  <c r="HQX8" i="1"/>
  <c r="HQY8" i="1"/>
  <c r="HQZ8" i="1"/>
  <c r="HRA8" i="1"/>
  <c r="HRB8" i="1"/>
  <c r="HRC8" i="1"/>
  <c r="HRD8" i="1"/>
  <c r="HRE8" i="1"/>
  <c r="HRF8" i="1"/>
  <c r="HRG8" i="1"/>
  <c r="HRH8" i="1"/>
  <c r="HRI8" i="1"/>
  <c r="HRJ8" i="1"/>
  <c r="HRK8" i="1"/>
  <c r="HRL8" i="1"/>
  <c r="HRM8" i="1"/>
  <c r="HRN8" i="1"/>
  <c r="HRO8" i="1"/>
  <c r="HRP8" i="1"/>
  <c r="HRQ8" i="1"/>
  <c r="HRR8" i="1"/>
  <c r="HRS8" i="1"/>
  <c r="HRT8" i="1"/>
  <c r="HRU8" i="1"/>
  <c r="HRV8" i="1"/>
  <c r="HRW8" i="1"/>
  <c r="HRX8" i="1"/>
  <c r="HRY8" i="1"/>
  <c r="HRZ8" i="1"/>
  <c r="HSA8" i="1"/>
  <c r="HSB8" i="1"/>
  <c r="HSC8" i="1"/>
  <c r="HSD8" i="1"/>
  <c r="HSE8" i="1"/>
  <c r="HSF8" i="1"/>
  <c r="HSG8" i="1"/>
  <c r="HSH8" i="1"/>
  <c r="HSI8" i="1"/>
  <c r="HSJ8" i="1"/>
  <c r="HSK8" i="1"/>
  <c r="HSL8" i="1"/>
  <c r="HSM8" i="1"/>
  <c r="HSN8" i="1"/>
  <c r="HSO8" i="1"/>
  <c r="HSP8" i="1"/>
  <c r="HSQ8" i="1"/>
  <c r="HSR8" i="1"/>
  <c r="HSS8" i="1"/>
  <c r="HST8" i="1"/>
  <c r="HSU8" i="1"/>
  <c r="HSV8" i="1"/>
  <c r="HSW8" i="1"/>
  <c r="HSX8" i="1"/>
  <c r="HSY8" i="1"/>
  <c r="HSZ8" i="1"/>
  <c r="HTA8" i="1"/>
  <c r="HTB8" i="1"/>
  <c r="HTC8" i="1"/>
  <c r="HTD8" i="1"/>
  <c r="HTE8" i="1"/>
  <c r="HTF8" i="1"/>
  <c r="HTG8" i="1"/>
  <c r="HTH8" i="1"/>
  <c r="HTI8" i="1"/>
  <c r="HTJ8" i="1"/>
  <c r="HTK8" i="1"/>
  <c r="HTL8" i="1"/>
  <c r="HTM8" i="1"/>
  <c r="HTN8" i="1"/>
  <c r="HTO8" i="1"/>
  <c r="HTP8" i="1"/>
  <c r="HTQ8" i="1"/>
  <c r="HTR8" i="1"/>
  <c r="HTS8" i="1"/>
  <c r="HTT8" i="1"/>
  <c r="HTU8" i="1"/>
  <c r="HTV8" i="1"/>
  <c r="HTW8" i="1"/>
  <c r="HTX8" i="1"/>
  <c r="HTY8" i="1"/>
  <c r="HTZ8" i="1"/>
  <c r="HUA8" i="1"/>
  <c r="HUB8" i="1"/>
  <c r="HUC8" i="1"/>
  <c r="HUD8" i="1"/>
  <c r="HUE8" i="1"/>
  <c r="HUF8" i="1"/>
  <c r="HUG8" i="1"/>
  <c r="HUH8" i="1"/>
  <c r="HUI8" i="1"/>
  <c r="HUJ8" i="1"/>
  <c r="HUK8" i="1"/>
  <c r="HUL8" i="1"/>
  <c r="HUM8" i="1"/>
  <c r="HUN8" i="1"/>
  <c r="HUO8" i="1"/>
  <c r="HUP8" i="1"/>
  <c r="HUQ8" i="1"/>
  <c r="HUR8" i="1"/>
  <c r="HUS8" i="1"/>
  <c r="HUT8" i="1"/>
  <c r="HUU8" i="1"/>
  <c r="HUV8" i="1"/>
  <c r="HUW8" i="1"/>
  <c r="HUX8" i="1"/>
  <c r="HUY8" i="1"/>
  <c r="HUZ8" i="1"/>
  <c r="HVA8" i="1"/>
  <c r="HVB8" i="1"/>
  <c r="HVC8" i="1"/>
  <c r="HVD8" i="1"/>
  <c r="HVE8" i="1"/>
  <c r="HVF8" i="1"/>
  <c r="HVG8" i="1"/>
  <c r="HVH8" i="1"/>
  <c r="HVI8" i="1"/>
  <c r="HVJ8" i="1"/>
  <c r="HVK8" i="1"/>
  <c r="HVL8" i="1"/>
  <c r="HVM8" i="1"/>
  <c r="HVN8" i="1"/>
  <c r="HVO8" i="1"/>
  <c r="HVP8" i="1"/>
  <c r="HVQ8" i="1"/>
  <c r="HVR8" i="1"/>
  <c r="HVS8" i="1"/>
  <c r="HVT8" i="1"/>
  <c r="HVU8" i="1"/>
  <c r="HVV8" i="1"/>
  <c r="HVW8" i="1"/>
  <c r="HVX8" i="1"/>
  <c r="HVY8" i="1"/>
  <c r="HVZ8" i="1"/>
  <c r="HWA8" i="1"/>
  <c r="HWB8" i="1"/>
  <c r="HWC8" i="1"/>
  <c r="HWD8" i="1"/>
  <c r="HWE8" i="1"/>
  <c r="HWF8" i="1"/>
  <c r="HWG8" i="1"/>
  <c r="HWH8" i="1"/>
  <c r="HWI8" i="1"/>
  <c r="HWJ8" i="1"/>
  <c r="HWK8" i="1"/>
  <c r="HWL8" i="1"/>
  <c r="HWM8" i="1"/>
  <c r="HWN8" i="1"/>
  <c r="HWO8" i="1"/>
  <c r="HWP8" i="1"/>
  <c r="HWQ8" i="1"/>
  <c r="HWR8" i="1"/>
  <c r="HWS8" i="1"/>
  <c r="HWT8" i="1"/>
  <c r="HWU8" i="1"/>
  <c r="HWV8" i="1"/>
  <c r="HWW8" i="1"/>
  <c r="HWX8" i="1"/>
  <c r="HWY8" i="1"/>
  <c r="HWZ8" i="1"/>
  <c r="HXA8" i="1"/>
  <c r="HXB8" i="1"/>
  <c r="HXC8" i="1"/>
  <c r="HXD8" i="1"/>
  <c r="HXE8" i="1"/>
  <c r="HXF8" i="1"/>
  <c r="HXG8" i="1"/>
  <c r="HXH8" i="1"/>
  <c r="HXI8" i="1"/>
  <c r="HXJ8" i="1"/>
  <c r="HXK8" i="1"/>
  <c r="HXL8" i="1"/>
  <c r="HXM8" i="1"/>
  <c r="HXN8" i="1"/>
  <c r="HXO8" i="1"/>
  <c r="HXP8" i="1"/>
  <c r="HXQ8" i="1"/>
  <c r="HXR8" i="1"/>
  <c r="HXS8" i="1"/>
  <c r="HXT8" i="1"/>
  <c r="HXU8" i="1"/>
  <c r="HXV8" i="1"/>
  <c r="HXW8" i="1"/>
  <c r="HXX8" i="1"/>
  <c r="HXY8" i="1"/>
  <c r="HXZ8" i="1"/>
  <c r="HYA8" i="1"/>
  <c r="HYB8" i="1"/>
  <c r="HYC8" i="1"/>
  <c r="HYD8" i="1"/>
  <c r="HYE8" i="1"/>
  <c r="HYF8" i="1"/>
  <c r="HYG8" i="1"/>
  <c r="HYH8" i="1"/>
  <c r="HYI8" i="1"/>
  <c r="HYJ8" i="1"/>
  <c r="HYK8" i="1"/>
  <c r="HYL8" i="1"/>
  <c r="HYM8" i="1"/>
  <c r="HYN8" i="1"/>
  <c r="HYO8" i="1"/>
  <c r="HYP8" i="1"/>
  <c r="HYQ8" i="1"/>
  <c r="HYR8" i="1"/>
  <c r="HYS8" i="1"/>
  <c r="HYT8" i="1"/>
  <c r="HYU8" i="1"/>
  <c r="HYV8" i="1"/>
  <c r="HYW8" i="1"/>
  <c r="HYX8" i="1"/>
  <c r="HYY8" i="1"/>
  <c r="HYZ8" i="1"/>
  <c r="HZA8" i="1"/>
  <c r="HZB8" i="1"/>
  <c r="HZC8" i="1"/>
  <c r="HZD8" i="1"/>
  <c r="HZE8" i="1"/>
  <c r="HZF8" i="1"/>
  <c r="HZG8" i="1"/>
  <c r="HZH8" i="1"/>
  <c r="HZI8" i="1"/>
  <c r="HZJ8" i="1"/>
  <c r="HZK8" i="1"/>
  <c r="HZL8" i="1"/>
  <c r="HZM8" i="1"/>
  <c r="HZN8" i="1"/>
  <c r="HZO8" i="1"/>
  <c r="HZP8" i="1"/>
  <c r="HZQ8" i="1"/>
  <c r="HZR8" i="1"/>
  <c r="HZS8" i="1"/>
  <c r="HZT8" i="1"/>
  <c r="HZU8" i="1"/>
  <c r="HZV8" i="1"/>
  <c r="HZW8" i="1"/>
  <c r="HZX8" i="1"/>
  <c r="HZY8" i="1"/>
  <c r="HZZ8" i="1"/>
  <c r="IAA8" i="1"/>
  <c r="IAB8" i="1"/>
  <c r="IAC8" i="1"/>
  <c r="IAD8" i="1"/>
  <c r="IAE8" i="1"/>
  <c r="IAF8" i="1"/>
  <c r="IAG8" i="1"/>
  <c r="IAH8" i="1"/>
  <c r="IAI8" i="1"/>
  <c r="IAJ8" i="1"/>
  <c r="IAK8" i="1"/>
  <c r="IAL8" i="1"/>
  <c r="IAM8" i="1"/>
  <c r="IAN8" i="1"/>
  <c r="IAO8" i="1"/>
  <c r="IAP8" i="1"/>
  <c r="IAQ8" i="1"/>
  <c r="IAR8" i="1"/>
  <c r="IAS8" i="1"/>
  <c r="IAT8" i="1"/>
  <c r="IAU8" i="1"/>
  <c r="IAV8" i="1"/>
  <c r="IAW8" i="1"/>
  <c r="IAX8" i="1"/>
  <c r="IAY8" i="1"/>
  <c r="IAZ8" i="1"/>
  <c r="IBA8" i="1"/>
  <c r="IBB8" i="1"/>
  <c r="IBC8" i="1"/>
  <c r="IBD8" i="1"/>
  <c r="IBE8" i="1"/>
  <c r="IBF8" i="1"/>
  <c r="IBG8" i="1"/>
  <c r="IBH8" i="1"/>
  <c r="IBI8" i="1"/>
  <c r="IBJ8" i="1"/>
  <c r="IBK8" i="1"/>
  <c r="IBL8" i="1"/>
  <c r="IBM8" i="1"/>
  <c r="IBN8" i="1"/>
  <c r="IBO8" i="1"/>
  <c r="IBP8" i="1"/>
  <c r="IBQ8" i="1"/>
  <c r="IBR8" i="1"/>
  <c r="IBS8" i="1"/>
  <c r="IBT8" i="1"/>
  <c r="IBU8" i="1"/>
  <c r="IBV8" i="1"/>
  <c r="IBW8" i="1"/>
  <c r="IBX8" i="1"/>
  <c r="IBY8" i="1"/>
  <c r="IBZ8" i="1"/>
  <c r="ICA8" i="1"/>
  <c r="ICB8" i="1"/>
  <c r="ICC8" i="1"/>
  <c r="ICD8" i="1"/>
  <c r="ICE8" i="1"/>
  <c r="ICF8" i="1"/>
  <c r="ICG8" i="1"/>
  <c r="ICH8" i="1"/>
  <c r="ICI8" i="1"/>
  <c r="ICJ8" i="1"/>
  <c r="ICK8" i="1"/>
  <c r="ICL8" i="1"/>
  <c r="ICM8" i="1"/>
  <c r="ICN8" i="1"/>
  <c r="ICO8" i="1"/>
  <c r="ICP8" i="1"/>
  <c r="ICQ8" i="1"/>
  <c r="ICR8" i="1"/>
  <c r="ICS8" i="1"/>
  <c r="ICT8" i="1"/>
  <c r="ICU8" i="1"/>
  <c r="ICV8" i="1"/>
  <c r="ICW8" i="1"/>
  <c r="ICX8" i="1"/>
  <c r="ICY8" i="1"/>
  <c r="ICZ8" i="1"/>
  <c r="IDA8" i="1"/>
  <c r="IDB8" i="1"/>
  <c r="IDC8" i="1"/>
  <c r="IDD8" i="1"/>
  <c r="IDE8" i="1"/>
  <c r="IDF8" i="1"/>
  <c r="IDG8" i="1"/>
  <c r="IDH8" i="1"/>
  <c r="IDI8" i="1"/>
  <c r="IDJ8" i="1"/>
  <c r="IDK8" i="1"/>
  <c r="IDL8" i="1"/>
  <c r="IDM8" i="1"/>
  <c r="IDN8" i="1"/>
  <c r="IDO8" i="1"/>
  <c r="IDP8" i="1"/>
  <c r="IDQ8" i="1"/>
  <c r="IDR8" i="1"/>
  <c r="IDS8" i="1"/>
  <c r="IDT8" i="1"/>
  <c r="IDU8" i="1"/>
  <c r="IDV8" i="1"/>
  <c r="IDW8" i="1"/>
  <c r="IDX8" i="1"/>
  <c r="IDY8" i="1"/>
  <c r="IDZ8" i="1"/>
  <c r="IEA8" i="1"/>
  <c r="IEB8" i="1"/>
  <c r="IEC8" i="1"/>
  <c r="IED8" i="1"/>
  <c r="IEE8" i="1"/>
  <c r="IEF8" i="1"/>
  <c r="IEG8" i="1"/>
  <c r="IEH8" i="1"/>
  <c r="IEI8" i="1"/>
  <c r="IEJ8" i="1"/>
  <c r="IEK8" i="1"/>
  <c r="IEL8" i="1"/>
  <c r="IEM8" i="1"/>
  <c r="IEN8" i="1"/>
  <c r="IEO8" i="1"/>
  <c r="IEP8" i="1"/>
  <c r="IEQ8" i="1"/>
  <c r="IER8" i="1"/>
  <c r="IES8" i="1"/>
  <c r="IET8" i="1"/>
  <c r="IEU8" i="1"/>
  <c r="IEV8" i="1"/>
  <c r="IEW8" i="1"/>
  <c r="IEX8" i="1"/>
  <c r="IEY8" i="1"/>
  <c r="IEZ8" i="1"/>
  <c r="IFA8" i="1"/>
  <c r="IFB8" i="1"/>
  <c r="IFC8" i="1"/>
  <c r="IFD8" i="1"/>
  <c r="IFE8" i="1"/>
  <c r="IFF8" i="1"/>
  <c r="IFG8" i="1"/>
  <c r="IFH8" i="1"/>
  <c r="IFI8" i="1"/>
  <c r="IFJ8" i="1"/>
  <c r="IFK8" i="1"/>
  <c r="IFL8" i="1"/>
  <c r="IFM8" i="1"/>
  <c r="IFN8" i="1"/>
  <c r="IFO8" i="1"/>
  <c r="IFP8" i="1"/>
  <c r="IFQ8" i="1"/>
  <c r="IFR8" i="1"/>
  <c r="IFS8" i="1"/>
  <c r="IFT8" i="1"/>
  <c r="IFU8" i="1"/>
  <c r="IFV8" i="1"/>
  <c r="IFW8" i="1"/>
  <c r="IFX8" i="1"/>
  <c r="IFY8" i="1"/>
  <c r="IFZ8" i="1"/>
  <c r="IGA8" i="1"/>
  <c r="IGB8" i="1"/>
  <c r="IGC8" i="1"/>
  <c r="IGD8" i="1"/>
  <c r="IGE8" i="1"/>
  <c r="IGF8" i="1"/>
  <c r="IGG8" i="1"/>
  <c r="IGH8" i="1"/>
  <c r="IGI8" i="1"/>
  <c r="IGJ8" i="1"/>
  <c r="IGK8" i="1"/>
  <c r="IGL8" i="1"/>
  <c r="IGM8" i="1"/>
  <c r="IGN8" i="1"/>
  <c r="IGO8" i="1"/>
  <c r="IGP8" i="1"/>
  <c r="IGQ8" i="1"/>
  <c r="IGR8" i="1"/>
  <c r="IGS8" i="1"/>
  <c r="IGT8" i="1"/>
  <c r="IGU8" i="1"/>
  <c r="IGV8" i="1"/>
  <c r="IGW8" i="1"/>
  <c r="IGX8" i="1"/>
  <c r="IGY8" i="1"/>
  <c r="IGZ8" i="1"/>
  <c r="IHA8" i="1"/>
  <c r="IHB8" i="1"/>
  <c r="IHC8" i="1"/>
  <c r="IHD8" i="1"/>
  <c r="IHE8" i="1"/>
  <c r="IHF8" i="1"/>
  <c r="IHG8" i="1"/>
  <c r="IHH8" i="1"/>
  <c r="IHI8" i="1"/>
  <c r="IHJ8" i="1"/>
  <c r="IHK8" i="1"/>
  <c r="IHL8" i="1"/>
  <c r="IHM8" i="1"/>
  <c r="IHN8" i="1"/>
  <c r="IHO8" i="1"/>
  <c r="IHP8" i="1"/>
  <c r="IHQ8" i="1"/>
  <c r="IHR8" i="1"/>
  <c r="IHS8" i="1"/>
  <c r="IHT8" i="1"/>
  <c r="IHU8" i="1"/>
  <c r="IHV8" i="1"/>
  <c r="IHW8" i="1"/>
  <c r="IHX8" i="1"/>
  <c r="IHY8" i="1"/>
  <c r="IHZ8" i="1"/>
  <c r="IIA8" i="1"/>
  <c r="IIB8" i="1"/>
  <c r="IIC8" i="1"/>
  <c r="IID8" i="1"/>
  <c r="IIE8" i="1"/>
  <c r="IIF8" i="1"/>
  <c r="IIG8" i="1"/>
  <c r="IIH8" i="1"/>
  <c r="III8" i="1"/>
  <c r="IIJ8" i="1"/>
  <c r="IIK8" i="1"/>
  <c r="IIL8" i="1"/>
  <c r="IIM8" i="1"/>
  <c r="IIN8" i="1"/>
  <c r="IIO8" i="1"/>
  <c r="IIP8" i="1"/>
  <c r="IIQ8" i="1"/>
  <c r="IIR8" i="1"/>
  <c r="IIS8" i="1"/>
  <c r="IIT8" i="1"/>
  <c r="IIU8" i="1"/>
  <c r="IIV8" i="1"/>
  <c r="IIW8" i="1"/>
  <c r="IIX8" i="1"/>
  <c r="IIY8" i="1"/>
  <c r="IIZ8" i="1"/>
  <c r="IJA8" i="1"/>
  <c r="IJB8" i="1"/>
  <c r="IJC8" i="1"/>
  <c r="IJD8" i="1"/>
  <c r="IJE8" i="1"/>
  <c r="IJF8" i="1"/>
  <c r="IJG8" i="1"/>
  <c r="IJH8" i="1"/>
  <c r="IJI8" i="1"/>
  <c r="IJJ8" i="1"/>
  <c r="IJK8" i="1"/>
  <c r="IJL8" i="1"/>
  <c r="IJM8" i="1"/>
  <c r="IJN8" i="1"/>
  <c r="IJO8" i="1"/>
  <c r="IJP8" i="1"/>
  <c r="IJQ8" i="1"/>
  <c r="IJR8" i="1"/>
  <c r="IJS8" i="1"/>
  <c r="IJT8" i="1"/>
  <c r="IJU8" i="1"/>
  <c r="IJV8" i="1"/>
  <c r="IJW8" i="1"/>
  <c r="IJX8" i="1"/>
  <c r="IJY8" i="1"/>
  <c r="IJZ8" i="1"/>
  <c r="IKA8" i="1"/>
  <c r="IKB8" i="1"/>
  <c r="IKC8" i="1"/>
  <c r="IKD8" i="1"/>
  <c r="IKE8" i="1"/>
  <c r="IKF8" i="1"/>
  <c r="IKG8" i="1"/>
  <c r="IKH8" i="1"/>
  <c r="IKI8" i="1"/>
  <c r="IKJ8" i="1"/>
  <c r="IKK8" i="1"/>
  <c r="IKL8" i="1"/>
  <c r="IKM8" i="1"/>
  <c r="IKN8" i="1"/>
  <c r="IKO8" i="1"/>
  <c r="IKP8" i="1"/>
  <c r="IKQ8" i="1"/>
  <c r="IKR8" i="1"/>
  <c r="IKS8" i="1"/>
  <c r="IKT8" i="1"/>
  <c r="IKU8" i="1"/>
  <c r="IKV8" i="1"/>
  <c r="IKW8" i="1"/>
  <c r="IKX8" i="1"/>
  <c r="IKY8" i="1"/>
  <c r="IKZ8" i="1"/>
  <c r="ILA8" i="1"/>
  <c r="ILB8" i="1"/>
  <c r="ILC8" i="1"/>
  <c r="ILD8" i="1"/>
  <c r="ILE8" i="1"/>
  <c r="ILF8" i="1"/>
  <c r="ILG8" i="1"/>
  <c r="ILH8" i="1"/>
  <c r="ILI8" i="1"/>
  <c r="ILJ8" i="1"/>
  <c r="ILK8" i="1"/>
  <c r="ILL8" i="1"/>
  <c r="ILM8" i="1"/>
  <c r="ILN8" i="1"/>
  <c r="ILO8" i="1"/>
  <c r="ILP8" i="1"/>
  <c r="ILQ8" i="1"/>
  <c r="ILR8" i="1"/>
  <c r="ILS8" i="1"/>
  <c r="ILT8" i="1"/>
  <c r="ILU8" i="1"/>
  <c r="ILV8" i="1"/>
  <c r="ILW8" i="1"/>
  <c r="ILX8" i="1"/>
  <c r="ILY8" i="1"/>
  <c r="ILZ8" i="1"/>
  <c r="IMA8" i="1"/>
  <c r="IMB8" i="1"/>
  <c r="IMC8" i="1"/>
  <c r="IMD8" i="1"/>
  <c r="IME8" i="1"/>
  <c r="IMF8" i="1"/>
  <c r="IMG8" i="1"/>
  <c r="IMH8" i="1"/>
  <c r="IMI8" i="1"/>
  <c r="IMJ8" i="1"/>
  <c r="IMK8" i="1"/>
  <c r="IML8" i="1"/>
  <c r="IMM8" i="1"/>
  <c r="IMN8" i="1"/>
  <c r="IMO8" i="1"/>
  <c r="IMP8" i="1"/>
  <c r="IMQ8" i="1"/>
  <c r="IMR8" i="1"/>
  <c r="IMS8" i="1"/>
  <c r="IMT8" i="1"/>
  <c r="IMU8" i="1"/>
  <c r="IMV8" i="1"/>
  <c r="IMW8" i="1"/>
  <c r="IMX8" i="1"/>
  <c r="IMY8" i="1"/>
  <c r="IMZ8" i="1"/>
  <c r="INA8" i="1"/>
  <c r="INB8" i="1"/>
  <c r="INC8" i="1"/>
  <c r="IND8" i="1"/>
  <c r="INE8" i="1"/>
  <c r="INF8" i="1"/>
  <c r="ING8" i="1"/>
  <c r="INH8" i="1"/>
  <c r="INI8" i="1"/>
  <c r="INJ8" i="1"/>
  <c r="INK8" i="1"/>
  <c r="INL8" i="1"/>
  <c r="INM8" i="1"/>
  <c r="INN8" i="1"/>
  <c r="INO8" i="1"/>
  <c r="INP8" i="1"/>
  <c r="INQ8" i="1"/>
  <c r="INR8" i="1"/>
  <c r="INS8" i="1"/>
  <c r="INT8" i="1"/>
  <c r="INU8" i="1"/>
  <c r="INV8" i="1"/>
  <c r="INW8" i="1"/>
  <c r="INX8" i="1"/>
  <c r="INY8" i="1"/>
  <c r="INZ8" i="1"/>
  <c r="IOA8" i="1"/>
  <c r="IOB8" i="1"/>
  <c r="IOC8" i="1"/>
  <c r="IOD8" i="1"/>
  <c r="IOE8" i="1"/>
  <c r="IOF8" i="1"/>
  <c r="IOG8" i="1"/>
  <c r="IOH8" i="1"/>
  <c r="IOI8" i="1"/>
  <c r="IOJ8" i="1"/>
  <c r="IOK8" i="1"/>
  <c r="IOL8" i="1"/>
  <c r="IOM8" i="1"/>
  <c r="ION8" i="1"/>
  <c r="IOO8" i="1"/>
  <c r="IOP8" i="1"/>
  <c r="IOQ8" i="1"/>
  <c r="IOR8" i="1"/>
  <c r="IOS8" i="1"/>
  <c r="IOT8" i="1"/>
  <c r="IOU8" i="1"/>
  <c r="IOV8" i="1"/>
  <c r="IOW8" i="1"/>
  <c r="IOX8" i="1"/>
  <c r="IOY8" i="1"/>
  <c r="IOZ8" i="1"/>
  <c r="IPA8" i="1"/>
  <c r="IPB8" i="1"/>
  <c r="IPC8" i="1"/>
  <c r="IPD8" i="1"/>
  <c r="IPE8" i="1"/>
  <c r="IPF8" i="1"/>
  <c r="IPG8" i="1"/>
  <c r="IPH8" i="1"/>
  <c r="IPI8" i="1"/>
  <c r="IPJ8" i="1"/>
  <c r="IPK8" i="1"/>
  <c r="IPL8" i="1"/>
  <c r="IPM8" i="1"/>
  <c r="IPN8" i="1"/>
  <c r="IPO8" i="1"/>
  <c r="IPP8" i="1"/>
  <c r="IPQ8" i="1"/>
  <c r="IPR8" i="1"/>
  <c r="IPS8" i="1"/>
  <c r="IPT8" i="1"/>
  <c r="IPU8" i="1"/>
  <c r="IPV8" i="1"/>
  <c r="IPW8" i="1"/>
  <c r="IPX8" i="1"/>
  <c r="IPY8" i="1"/>
  <c r="IPZ8" i="1"/>
  <c r="IQA8" i="1"/>
  <c r="IQB8" i="1"/>
  <c r="IQC8" i="1"/>
  <c r="IQD8" i="1"/>
  <c r="IQE8" i="1"/>
  <c r="IQF8" i="1"/>
  <c r="IQG8" i="1"/>
  <c r="IQH8" i="1"/>
  <c r="IQI8" i="1"/>
  <c r="IQJ8" i="1"/>
  <c r="IQK8" i="1"/>
  <c r="IQL8" i="1"/>
  <c r="IQM8" i="1"/>
  <c r="IQN8" i="1"/>
  <c r="IQO8" i="1"/>
  <c r="IQP8" i="1"/>
  <c r="IQQ8" i="1"/>
  <c r="IQR8" i="1"/>
  <c r="IQS8" i="1"/>
  <c r="IQT8" i="1"/>
  <c r="IQU8" i="1"/>
  <c r="IQV8" i="1"/>
  <c r="IQW8" i="1"/>
  <c r="IQX8" i="1"/>
  <c r="IQY8" i="1"/>
  <c r="IQZ8" i="1"/>
  <c r="IRA8" i="1"/>
  <c r="IRB8" i="1"/>
  <c r="IRC8" i="1"/>
  <c r="IRD8" i="1"/>
  <c r="IRE8" i="1"/>
  <c r="IRF8" i="1"/>
  <c r="IRG8" i="1"/>
  <c r="IRH8" i="1"/>
  <c r="IRI8" i="1"/>
  <c r="IRJ8" i="1"/>
  <c r="IRK8" i="1"/>
  <c r="IRL8" i="1"/>
  <c r="IRM8" i="1"/>
  <c r="IRN8" i="1"/>
  <c r="IRO8" i="1"/>
  <c r="IRP8" i="1"/>
  <c r="IRQ8" i="1"/>
  <c r="IRR8" i="1"/>
  <c r="IRS8" i="1"/>
  <c r="IRT8" i="1"/>
  <c r="IRU8" i="1"/>
  <c r="IRV8" i="1"/>
  <c r="IRW8" i="1"/>
  <c r="IRX8" i="1"/>
  <c r="IRY8" i="1"/>
  <c r="IRZ8" i="1"/>
  <c r="ISA8" i="1"/>
  <c r="ISB8" i="1"/>
  <c r="ISC8" i="1"/>
  <c r="ISD8" i="1"/>
  <c r="ISE8" i="1"/>
  <c r="ISF8" i="1"/>
  <c r="ISG8" i="1"/>
  <c r="ISH8" i="1"/>
  <c r="ISI8" i="1"/>
  <c r="ISJ8" i="1"/>
  <c r="ISK8" i="1"/>
  <c r="ISL8" i="1"/>
  <c r="ISM8" i="1"/>
  <c r="ISN8" i="1"/>
  <c r="ISO8" i="1"/>
  <c r="ISP8" i="1"/>
  <c r="ISQ8" i="1"/>
  <c r="ISR8" i="1"/>
  <c r="ISS8" i="1"/>
  <c r="IST8" i="1"/>
  <c r="ISU8" i="1"/>
  <c r="ISV8" i="1"/>
  <c r="ISW8" i="1"/>
  <c r="ISX8" i="1"/>
  <c r="ISY8" i="1"/>
  <c r="ISZ8" i="1"/>
  <c r="ITA8" i="1"/>
  <c r="ITB8" i="1"/>
  <c r="ITC8" i="1"/>
  <c r="ITD8" i="1"/>
  <c r="ITE8" i="1"/>
  <c r="ITF8" i="1"/>
  <c r="ITG8" i="1"/>
  <c r="ITH8" i="1"/>
  <c r="ITI8" i="1"/>
  <c r="ITJ8" i="1"/>
  <c r="ITK8" i="1"/>
  <c r="ITL8" i="1"/>
  <c r="ITM8" i="1"/>
  <c r="ITN8" i="1"/>
  <c r="ITO8" i="1"/>
  <c r="ITP8" i="1"/>
  <c r="ITQ8" i="1"/>
  <c r="ITR8" i="1"/>
  <c r="ITS8" i="1"/>
  <c r="ITT8" i="1"/>
  <c r="ITU8" i="1"/>
  <c r="ITV8" i="1"/>
  <c r="ITW8" i="1"/>
  <c r="ITX8" i="1"/>
  <c r="ITY8" i="1"/>
  <c r="ITZ8" i="1"/>
  <c r="IUA8" i="1"/>
  <c r="IUB8" i="1"/>
  <c r="IUC8" i="1"/>
  <c r="IUD8" i="1"/>
  <c r="IUE8" i="1"/>
  <c r="IUF8" i="1"/>
  <c r="IUG8" i="1"/>
  <c r="IUH8" i="1"/>
  <c r="IUI8" i="1"/>
  <c r="IUJ8" i="1"/>
  <c r="IUK8" i="1"/>
  <c r="IUL8" i="1"/>
  <c r="IUM8" i="1"/>
  <c r="IUN8" i="1"/>
  <c r="IUO8" i="1"/>
  <c r="IUP8" i="1"/>
  <c r="IUQ8" i="1"/>
  <c r="IUR8" i="1"/>
  <c r="IUS8" i="1"/>
  <c r="IUT8" i="1"/>
  <c r="IUU8" i="1"/>
  <c r="IUV8" i="1"/>
  <c r="IUW8" i="1"/>
  <c r="IUX8" i="1"/>
  <c r="IUY8" i="1"/>
  <c r="IUZ8" i="1"/>
  <c r="IVA8" i="1"/>
  <c r="IVB8" i="1"/>
  <c r="IVC8" i="1"/>
  <c r="IVD8" i="1"/>
  <c r="IVE8" i="1"/>
  <c r="IVF8" i="1"/>
  <c r="IVG8" i="1"/>
  <c r="IVH8" i="1"/>
  <c r="IVI8" i="1"/>
  <c r="IVJ8" i="1"/>
  <c r="IVK8" i="1"/>
  <c r="IVL8" i="1"/>
  <c r="IVM8" i="1"/>
  <c r="IVN8" i="1"/>
  <c r="IVO8" i="1"/>
  <c r="IVP8" i="1"/>
  <c r="IVQ8" i="1"/>
  <c r="IVR8" i="1"/>
  <c r="IVS8" i="1"/>
  <c r="IVT8" i="1"/>
  <c r="IVU8" i="1"/>
  <c r="IVV8" i="1"/>
  <c r="IVW8" i="1"/>
  <c r="IVX8" i="1"/>
  <c r="IVY8" i="1"/>
  <c r="IVZ8" i="1"/>
  <c r="IWA8" i="1"/>
  <c r="IWB8" i="1"/>
  <c r="IWC8" i="1"/>
  <c r="IWD8" i="1"/>
  <c r="IWE8" i="1"/>
  <c r="IWF8" i="1"/>
  <c r="IWG8" i="1"/>
  <c r="IWH8" i="1"/>
  <c r="IWI8" i="1"/>
  <c r="IWJ8" i="1"/>
  <c r="IWK8" i="1"/>
  <c r="IWL8" i="1"/>
  <c r="IWM8" i="1"/>
  <c r="IWN8" i="1"/>
  <c r="IWO8" i="1"/>
  <c r="IWP8" i="1"/>
  <c r="IWQ8" i="1"/>
  <c r="IWR8" i="1"/>
  <c r="IWS8" i="1"/>
  <c r="IWT8" i="1"/>
  <c r="IWU8" i="1"/>
  <c r="IWV8" i="1"/>
  <c r="IWW8" i="1"/>
  <c r="IWX8" i="1"/>
  <c r="IWY8" i="1"/>
  <c r="IWZ8" i="1"/>
  <c r="IXA8" i="1"/>
  <c r="IXB8" i="1"/>
  <c r="IXC8" i="1"/>
  <c r="IXD8" i="1"/>
  <c r="IXE8" i="1"/>
  <c r="IXF8" i="1"/>
  <c r="IXG8" i="1"/>
  <c r="IXH8" i="1"/>
  <c r="IXI8" i="1"/>
  <c r="IXJ8" i="1"/>
  <c r="IXK8" i="1"/>
  <c r="IXL8" i="1"/>
  <c r="IXM8" i="1"/>
  <c r="IXN8" i="1"/>
  <c r="IXO8" i="1"/>
  <c r="IXP8" i="1"/>
  <c r="IXQ8" i="1"/>
  <c r="IXR8" i="1"/>
  <c r="IXS8" i="1"/>
  <c r="IXT8" i="1"/>
  <c r="IXU8" i="1"/>
  <c r="IXV8" i="1"/>
  <c r="IXW8" i="1"/>
  <c r="IXX8" i="1"/>
  <c r="IXY8" i="1"/>
  <c r="IXZ8" i="1"/>
  <c r="IYA8" i="1"/>
  <c r="IYB8" i="1"/>
  <c r="IYC8" i="1"/>
  <c r="IYD8" i="1"/>
  <c r="IYE8" i="1"/>
  <c r="IYF8" i="1"/>
  <c r="IYG8" i="1"/>
  <c r="IYH8" i="1"/>
  <c r="IYI8" i="1"/>
  <c r="IYJ8" i="1"/>
  <c r="IYK8" i="1"/>
  <c r="IYL8" i="1"/>
  <c r="IYM8" i="1"/>
  <c r="IYN8" i="1"/>
  <c r="IYO8" i="1"/>
  <c r="IYP8" i="1"/>
  <c r="IYQ8" i="1"/>
  <c r="IYR8" i="1"/>
  <c r="IYS8" i="1"/>
  <c r="IYT8" i="1"/>
  <c r="IYU8" i="1"/>
  <c r="IYV8" i="1"/>
  <c r="IYW8" i="1"/>
  <c r="IYX8" i="1"/>
  <c r="IYY8" i="1"/>
  <c r="IYZ8" i="1"/>
  <c r="IZA8" i="1"/>
  <c r="IZB8" i="1"/>
  <c r="IZC8" i="1"/>
  <c r="IZD8" i="1"/>
  <c r="IZE8" i="1"/>
  <c r="IZF8" i="1"/>
  <c r="IZG8" i="1"/>
  <c r="IZH8" i="1"/>
  <c r="IZI8" i="1"/>
  <c r="IZJ8" i="1"/>
  <c r="IZK8" i="1"/>
  <c r="IZL8" i="1"/>
  <c r="IZM8" i="1"/>
  <c r="IZN8" i="1"/>
  <c r="IZO8" i="1"/>
  <c r="IZP8" i="1"/>
  <c r="IZQ8" i="1"/>
  <c r="IZR8" i="1"/>
  <c r="IZS8" i="1"/>
  <c r="IZT8" i="1"/>
  <c r="IZU8" i="1"/>
  <c r="IZV8" i="1"/>
  <c r="IZW8" i="1"/>
  <c r="IZX8" i="1"/>
  <c r="IZY8" i="1"/>
  <c r="IZZ8" i="1"/>
  <c r="JAA8" i="1"/>
  <c r="JAB8" i="1"/>
  <c r="JAC8" i="1"/>
  <c r="JAD8" i="1"/>
  <c r="JAE8" i="1"/>
  <c r="JAF8" i="1"/>
  <c r="JAG8" i="1"/>
  <c r="JAH8" i="1"/>
  <c r="JAI8" i="1"/>
  <c r="JAJ8" i="1"/>
  <c r="JAK8" i="1"/>
  <c r="JAL8" i="1"/>
  <c r="JAM8" i="1"/>
  <c r="JAN8" i="1"/>
  <c r="JAO8" i="1"/>
  <c r="JAP8" i="1"/>
  <c r="JAQ8" i="1"/>
  <c r="JAR8" i="1"/>
  <c r="JAS8" i="1"/>
  <c r="JAT8" i="1"/>
  <c r="JAU8" i="1"/>
  <c r="JAV8" i="1"/>
  <c r="JAW8" i="1"/>
  <c r="JAX8" i="1"/>
  <c r="JAY8" i="1"/>
  <c r="JAZ8" i="1"/>
  <c r="JBA8" i="1"/>
  <c r="JBB8" i="1"/>
  <c r="JBC8" i="1"/>
  <c r="JBD8" i="1"/>
  <c r="JBE8" i="1"/>
  <c r="JBF8" i="1"/>
  <c r="JBG8" i="1"/>
  <c r="JBH8" i="1"/>
  <c r="JBI8" i="1"/>
  <c r="JBJ8" i="1"/>
  <c r="JBK8" i="1"/>
  <c r="JBL8" i="1"/>
  <c r="JBM8" i="1"/>
  <c r="JBN8" i="1"/>
  <c r="JBO8" i="1"/>
  <c r="JBP8" i="1"/>
  <c r="JBQ8" i="1"/>
  <c r="JBR8" i="1"/>
  <c r="JBS8" i="1"/>
  <c r="JBT8" i="1"/>
  <c r="JBU8" i="1"/>
  <c r="JBV8" i="1"/>
  <c r="JBW8" i="1"/>
  <c r="JBX8" i="1"/>
  <c r="JBY8" i="1"/>
  <c r="JBZ8" i="1"/>
  <c r="JCA8" i="1"/>
  <c r="JCB8" i="1"/>
  <c r="JCC8" i="1"/>
  <c r="JCD8" i="1"/>
  <c r="JCE8" i="1"/>
  <c r="JCF8" i="1"/>
  <c r="JCG8" i="1"/>
  <c r="JCH8" i="1"/>
  <c r="JCI8" i="1"/>
  <c r="JCJ8" i="1"/>
  <c r="JCK8" i="1"/>
  <c r="JCL8" i="1"/>
  <c r="JCM8" i="1"/>
  <c r="JCN8" i="1"/>
  <c r="JCO8" i="1"/>
  <c r="JCP8" i="1"/>
  <c r="JCQ8" i="1"/>
  <c r="JCR8" i="1"/>
  <c r="JCS8" i="1"/>
  <c r="JCT8" i="1"/>
  <c r="JCU8" i="1"/>
  <c r="JCV8" i="1"/>
  <c r="JCW8" i="1"/>
  <c r="JCX8" i="1"/>
  <c r="JCY8" i="1"/>
  <c r="JCZ8" i="1"/>
  <c r="JDA8" i="1"/>
  <c r="JDB8" i="1"/>
  <c r="JDC8" i="1"/>
  <c r="JDD8" i="1"/>
  <c r="JDE8" i="1"/>
  <c r="JDF8" i="1"/>
  <c r="JDG8" i="1"/>
  <c r="JDH8" i="1"/>
  <c r="JDI8" i="1"/>
  <c r="JDJ8" i="1"/>
  <c r="JDK8" i="1"/>
  <c r="JDL8" i="1"/>
  <c r="JDM8" i="1"/>
  <c r="JDN8" i="1"/>
  <c r="JDO8" i="1"/>
  <c r="JDP8" i="1"/>
  <c r="JDQ8" i="1"/>
  <c r="JDR8" i="1"/>
  <c r="JDS8" i="1"/>
  <c r="JDT8" i="1"/>
  <c r="JDU8" i="1"/>
  <c r="JDV8" i="1"/>
  <c r="JDW8" i="1"/>
  <c r="JDX8" i="1"/>
  <c r="JDY8" i="1"/>
  <c r="JDZ8" i="1"/>
  <c r="JEA8" i="1"/>
  <c r="JEB8" i="1"/>
  <c r="JEC8" i="1"/>
  <c r="JED8" i="1"/>
  <c r="JEE8" i="1"/>
  <c r="JEF8" i="1"/>
  <c r="JEG8" i="1"/>
  <c r="JEH8" i="1"/>
  <c r="JEI8" i="1"/>
  <c r="JEJ8" i="1"/>
  <c r="JEK8" i="1"/>
  <c r="JEL8" i="1"/>
  <c r="JEM8" i="1"/>
  <c r="JEN8" i="1"/>
  <c r="JEO8" i="1"/>
  <c r="JEP8" i="1"/>
  <c r="JEQ8" i="1"/>
  <c r="JER8" i="1"/>
  <c r="JES8" i="1"/>
  <c r="JET8" i="1"/>
  <c r="JEU8" i="1"/>
  <c r="JEV8" i="1"/>
  <c r="JEW8" i="1"/>
  <c r="JEX8" i="1"/>
  <c r="JEY8" i="1"/>
  <c r="JEZ8" i="1"/>
  <c r="JFA8" i="1"/>
  <c r="JFB8" i="1"/>
  <c r="JFC8" i="1"/>
  <c r="JFD8" i="1"/>
  <c r="JFE8" i="1"/>
  <c r="JFF8" i="1"/>
  <c r="JFG8" i="1"/>
  <c r="JFH8" i="1"/>
  <c r="JFI8" i="1"/>
  <c r="JFJ8" i="1"/>
  <c r="JFK8" i="1"/>
  <c r="JFL8" i="1"/>
  <c r="JFM8" i="1"/>
  <c r="JFN8" i="1"/>
  <c r="JFO8" i="1"/>
  <c r="JFP8" i="1"/>
  <c r="JFQ8" i="1"/>
  <c r="JFR8" i="1"/>
  <c r="JFS8" i="1"/>
  <c r="JFT8" i="1"/>
  <c r="JFU8" i="1"/>
  <c r="JFV8" i="1"/>
  <c r="JFW8" i="1"/>
  <c r="JFX8" i="1"/>
  <c r="JFY8" i="1"/>
  <c r="JFZ8" i="1"/>
  <c r="JGA8" i="1"/>
  <c r="JGB8" i="1"/>
  <c r="JGC8" i="1"/>
  <c r="JGD8" i="1"/>
  <c r="JGE8" i="1"/>
  <c r="JGF8" i="1"/>
  <c r="JGG8" i="1"/>
  <c r="JGH8" i="1"/>
  <c r="JGI8" i="1"/>
  <c r="JGJ8" i="1"/>
  <c r="JGK8" i="1"/>
  <c r="JGL8" i="1"/>
  <c r="JGM8" i="1"/>
  <c r="JGN8" i="1"/>
  <c r="JGO8" i="1"/>
  <c r="JGP8" i="1"/>
  <c r="JGQ8" i="1"/>
  <c r="JGR8" i="1"/>
  <c r="JGS8" i="1"/>
  <c r="JGT8" i="1"/>
  <c r="JGU8" i="1"/>
  <c r="JGV8" i="1"/>
  <c r="JGW8" i="1"/>
  <c r="JGX8" i="1"/>
  <c r="JGY8" i="1"/>
  <c r="JGZ8" i="1"/>
  <c r="JHA8" i="1"/>
  <c r="JHB8" i="1"/>
  <c r="JHC8" i="1"/>
  <c r="JHD8" i="1"/>
  <c r="JHE8" i="1"/>
  <c r="JHF8" i="1"/>
  <c r="JHG8" i="1"/>
  <c r="JHH8" i="1"/>
  <c r="JHI8" i="1"/>
  <c r="JHJ8" i="1"/>
  <c r="JHK8" i="1"/>
  <c r="JHL8" i="1"/>
  <c r="JHM8" i="1"/>
  <c r="JHN8" i="1"/>
  <c r="JHO8" i="1"/>
  <c r="JHP8" i="1"/>
  <c r="JHQ8" i="1"/>
  <c r="JHR8" i="1"/>
  <c r="JHS8" i="1"/>
  <c r="JHT8" i="1"/>
  <c r="JHU8" i="1"/>
  <c r="JHV8" i="1"/>
  <c r="JHW8" i="1"/>
  <c r="JHX8" i="1"/>
  <c r="JHY8" i="1"/>
  <c r="JHZ8" i="1"/>
  <c r="JIA8" i="1"/>
  <c r="JIB8" i="1"/>
  <c r="JIC8" i="1"/>
  <c r="JID8" i="1"/>
  <c r="JIE8" i="1"/>
  <c r="JIF8" i="1"/>
  <c r="JIG8" i="1"/>
  <c r="JIH8" i="1"/>
  <c r="JII8" i="1"/>
  <c r="JIJ8" i="1"/>
  <c r="JIK8" i="1"/>
  <c r="JIL8" i="1"/>
  <c r="JIM8" i="1"/>
  <c r="JIN8" i="1"/>
  <c r="JIO8" i="1"/>
  <c r="JIP8" i="1"/>
  <c r="JIQ8" i="1"/>
  <c r="JIR8" i="1"/>
  <c r="JIS8" i="1"/>
  <c r="JIT8" i="1"/>
  <c r="JIU8" i="1"/>
  <c r="JIV8" i="1"/>
  <c r="JIW8" i="1"/>
  <c r="JIX8" i="1"/>
  <c r="JIY8" i="1"/>
  <c r="JIZ8" i="1"/>
  <c r="JJA8" i="1"/>
  <c r="JJB8" i="1"/>
  <c r="JJC8" i="1"/>
  <c r="JJD8" i="1"/>
  <c r="JJE8" i="1"/>
  <c r="JJF8" i="1"/>
  <c r="JJG8" i="1"/>
  <c r="JJH8" i="1"/>
  <c r="JJI8" i="1"/>
  <c r="JJJ8" i="1"/>
  <c r="JJK8" i="1"/>
  <c r="JJL8" i="1"/>
  <c r="JJM8" i="1"/>
  <c r="JJN8" i="1"/>
  <c r="JJO8" i="1"/>
  <c r="JJP8" i="1"/>
  <c r="JJQ8" i="1"/>
  <c r="JJR8" i="1"/>
  <c r="JJS8" i="1"/>
  <c r="JJT8" i="1"/>
  <c r="JJU8" i="1"/>
  <c r="JJV8" i="1"/>
  <c r="JJW8" i="1"/>
  <c r="JJX8" i="1"/>
  <c r="JJY8" i="1"/>
  <c r="JJZ8" i="1"/>
  <c r="JKA8" i="1"/>
  <c r="JKB8" i="1"/>
  <c r="JKC8" i="1"/>
  <c r="JKD8" i="1"/>
  <c r="JKE8" i="1"/>
  <c r="JKF8" i="1"/>
  <c r="JKG8" i="1"/>
  <c r="JKH8" i="1"/>
  <c r="JKI8" i="1"/>
  <c r="JKJ8" i="1"/>
  <c r="JKK8" i="1"/>
  <c r="JKL8" i="1"/>
  <c r="JKM8" i="1"/>
  <c r="JKN8" i="1"/>
  <c r="JKO8" i="1"/>
  <c r="JKP8" i="1"/>
  <c r="JKQ8" i="1"/>
  <c r="JKR8" i="1"/>
  <c r="JKS8" i="1"/>
  <c r="JKT8" i="1"/>
  <c r="JKU8" i="1"/>
  <c r="JKV8" i="1"/>
  <c r="JKW8" i="1"/>
  <c r="JKX8" i="1"/>
  <c r="JKY8" i="1"/>
  <c r="JKZ8" i="1"/>
  <c r="JLA8" i="1"/>
  <c r="JLB8" i="1"/>
  <c r="JLC8" i="1"/>
  <c r="JLD8" i="1"/>
  <c r="JLE8" i="1"/>
  <c r="JLF8" i="1"/>
  <c r="JLG8" i="1"/>
  <c r="JLH8" i="1"/>
  <c r="JLI8" i="1"/>
  <c r="JLJ8" i="1"/>
  <c r="JLK8" i="1"/>
  <c r="JLL8" i="1"/>
  <c r="JLM8" i="1"/>
  <c r="JLN8" i="1"/>
  <c r="JLO8" i="1"/>
  <c r="JLP8" i="1"/>
  <c r="JLQ8" i="1"/>
  <c r="JLR8" i="1"/>
  <c r="JLS8" i="1"/>
  <c r="JLT8" i="1"/>
  <c r="JLU8" i="1"/>
  <c r="JLV8" i="1"/>
  <c r="JLW8" i="1"/>
  <c r="JLX8" i="1"/>
  <c r="JLY8" i="1"/>
  <c r="JLZ8" i="1"/>
  <c r="JMA8" i="1"/>
  <c r="JMB8" i="1"/>
  <c r="JMC8" i="1"/>
  <c r="JMD8" i="1"/>
  <c r="JME8" i="1"/>
  <c r="JMF8" i="1"/>
  <c r="JMG8" i="1"/>
  <c r="JMH8" i="1"/>
  <c r="JMI8" i="1"/>
  <c r="JMJ8" i="1"/>
  <c r="JMK8" i="1"/>
  <c r="JML8" i="1"/>
  <c r="JMM8" i="1"/>
  <c r="JMN8" i="1"/>
  <c r="JMO8" i="1"/>
  <c r="JMP8" i="1"/>
  <c r="JMQ8" i="1"/>
  <c r="JMR8" i="1"/>
  <c r="JMS8" i="1"/>
  <c r="JMT8" i="1"/>
  <c r="JMU8" i="1"/>
  <c r="JMV8" i="1"/>
  <c r="JMW8" i="1"/>
  <c r="JMX8" i="1"/>
  <c r="JMY8" i="1"/>
  <c r="JMZ8" i="1"/>
  <c r="JNA8" i="1"/>
  <c r="JNB8" i="1"/>
  <c r="JNC8" i="1"/>
  <c r="JND8" i="1"/>
  <c r="JNE8" i="1"/>
  <c r="JNF8" i="1"/>
  <c r="JNG8" i="1"/>
  <c r="JNH8" i="1"/>
  <c r="JNI8" i="1"/>
  <c r="JNJ8" i="1"/>
  <c r="JNK8" i="1"/>
  <c r="JNL8" i="1"/>
  <c r="JNM8" i="1"/>
  <c r="JNN8" i="1"/>
  <c r="JNO8" i="1"/>
  <c r="JNP8" i="1"/>
  <c r="JNQ8" i="1"/>
  <c r="JNR8" i="1"/>
  <c r="JNS8" i="1"/>
  <c r="JNT8" i="1"/>
  <c r="JNU8" i="1"/>
  <c r="JNV8" i="1"/>
  <c r="JNW8" i="1"/>
  <c r="JNX8" i="1"/>
  <c r="JNY8" i="1"/>
  <c r="JNZ8" i="1"/>
  <c r="JOA8" i="1"/>
  <c r="JOB8" i="1"/>
  <c r="JOC8" i="1"/>
  <c r="JOD8" i="1"/>
  <c r="JOE8" i="1"/>
  <c r="JOF8" i="1"/>
  <c r="JOG8" i="1"/>
  <c r="JOH8" i="1"/>
  <c r="JOI8" i="1"/>
  <c r="JOJ8" i="1"/>
  <c r="JOK8" i="1"/>
  <c r="JOL8" i="1"/>
  <c r="JOM8" i="1"/>
  <c r="JON8" i="1"/>
  <c r="JOO8" i="1"/>
  <c r="JOP8" i="1"/>
  <c r="JOQ8" i="1"/>
  <c r="JOR8" i="1"/>
  <c r="JOS8" i="1"/>
  <c r="JOT8" i="1"/>
  <c r="JOU8" i="1"/>
  <c r="JOV8" i="1"/>
  <c r="JOW8" i="1"/>
  <c r="JOX8" i="1"/>
  <c r="JOY8" i="1"/>
  <c r="JOZ8" i="1"/>
  <c r="JPA8" i="1"/>
  <c r="JPB8" i="1"/>
  <c r="JPC8" i="1"/>
  <c r="JPD8" i="1"/>
  <c r="JPE8" i="1"/>
  <c r="JPF8" i="1"/>
  <c r="JPG8" i="1"/>
  <c r="JPH8" i="1"/>
  <c r="JPI8" i="1"/>
  <c r="JPJ8" i="1"/>
  <c r="JPK8" i="1"/>
  <c r="JPL8" i="1"/>
  <c r="JPM8" i="1"/>
  <c r="JPN8" i="1"/>
  <c r="JPO8" i="1"/>
  <c r="JPP8" i="1"/>
  <c r="JPQ8" i="1"/>
  <c r="JPR8" i="1"/>
  <c r="JPS8" i="1"/>
  <c r="JPT8" i="1"/>
  <c r="JPU8" i="1"/>
  <c r="JPV8" i="1"/>
  <c r="JPW8" i="1"/>
  <c r="JPX8" i="1"/>
  <c r="JPY8" i="1"/>
  <c r="JPZ8" i="1"/>
  <c r="JQA8" i="1"/>
  <c r="JQB8" i="1"/>
  <c r="JQC8" i="1"/>
  <c r="JQD8" i="1"/>
  <c r="JQE8" i="1"/>
  <c r="JQF8" i="1"/>
  <c r="JQG8" i="1"/>
  <c r="JQH8" i="1"/>
  <c r="JQI8" i="1"/>
  <c r="JQJ8" i="1"/>
  <c r="JQK8" i="1"/>
  <c r="JQL8" i="1"/>
  <c r="JQM8" i="1"/>
  <c r="JQN8" i="1"/>
  <c r="JQO8" i="1"/>
  <c r="JQP8" i="1"/>
  <c r="JQQ8" i="1"/>
  <c r="JQR8" i="1"/>
  <c r="JQS8" i="1"/>
  <c r="JQT8" i="1"/>
  <c r="JQU8" i="1"/>
  <c r="JQV8" i="1"/>
  <c r="JQW8" i="1"/>
  <c r="JQX8" i="1"/>
  <c r="JQY8" i="1"/>
  <c r="JQZ8" i="1"/>
  <c r="JRA8" i="1"/>
  <c r="JRB8" i="1"/>
  <c r="JRC8" i="1"/>
  <c r="JRD8" i="1"/>
  <c r="JRE8" i="1"/>
  <c r="JRF8" i="1"/>
  <c r="JRG8" i="1"/>
  <c r="JRH8" i="1"/>
  <c r="JRI8" i="1"/>
  <c r="JRJ8" i="1"/>
  <c r="JRK8" i="1"/>
  <c r="JRL8" i="1"/>
  <c r="JRM8" i="1"/>
  <c r="JRN8" i="1"/>
  <c r="JRO8" i="1"/>
  <c r="JRP8" i="1"/>
  <c r="JRQ8" i="1"/>
  <c r="JRR8" i="1"/>
  <c r="JRS8" i="1"/>
  <c r="JRT8" i="1"/>
  <c r="JRU8" i="1"/>
  <c r="JRV8" i="1"/>
  <c r="JRW8" i="1"/>
  <c r="JRX8" i="1"/>
  <c r="JRY8" i="1"/>
  <c r="JRZ8" i="1"/>
  <c r="JSA8" i="1"/>
  <c r="JSB8" i="1"/>
  <c r="JSC8" i="1"/>
  <c r="JSD8" i="1"/>
  <c r="JSE8" i="1"/>
  <c r="JSF8" i="1"/>
  <c r="JSG8" i="1"/>
  <c r="JSH8" i="1"/>
  <c r="JSI8" i="1"/>
  <c r="JSJ8" i="1"/>
  <c r="JSK8" i="1"/>
  <c r="JSL8" i="1"/>
  <c r="JSM8" i="1"/>
  <c r="JSN8" i="1"/>
  <c r="JSO8" i="1"/>
  <c r="JSP8" i="1"/>
  <c r="JSQ8" i="1"/>
  <c r="JSR8" i="1"/>
  <c r="JSS8" i="1"/>
  <c r="JST8" i="1"/>
  <c r="JSU8" i="1"/>
  <c r="JSV8" i="1"/>
  <c r="JSW8" i="1"/>
  <c r="JSX8" i="1"/>
  <c r="JSY8" i="1"/>
  <c r="JSZ8" i="1"/>
  <c r="JTA8" i="1"/>
  <c r="JTB8" i="1"/>
  <c r="JTC8" i="1"/>
  <c r="JTD8" i="1"/>
  <c r="JTE8" i="1"/>
  <c r="JTF8" i="1"/>
  <c r="JTG8" i="1"/>
  <c r="JTH8" i="1"/>
  <c r="JTI8" i="1"/>
  <c r="JTJ8" i="1"/>
  <c r="JTK8" i="1"/>
  <c r="JTL8" i="1"/>
  <c r="JTM8" i="1"/>
  <c r="JTN8" i="1"/>
  <c r="JTO8" i="1"/>
  <c r="JTP8" i="1"/>
  <c r="JTQ8" i="1"/>
  <c r="JTR8" i="1"/>
  <c r="JTS8" i="1"/>
  <c r="JTT8" i="1"/>
  <c r="JTU8" i="1"/>
  <c r="JTV8" i="1"/>
  <c r="JTW8" i="1"/>
  <c r="JTX8" i="1"/>
  <c r="JTY8" i="1"/>
  <c r="JTZ8" i="1"/>
  <c r="JUA8" i="1"/>
  <c r="JUB8" i="1"/>
  <c r="JUC8" i="1"/>
  <c r="JUD8" i="1"/>
  <c r="JUE8" i="1"/>
  <c r="JUF8" i="1"/>
  <c r="JUG8" i="1"/>
  <c r="JUH8" i="1"/>
  <c r="JUI8" i="1"/>
  <c r="JUJ8" i="1"/>
  <c r="JUK8" i="1"/>
  <c r="JUL8" i="1"/>
  <c r="JUM8" i="1"/>
  <c r="JUN8" i="1"/>
  <c r="JUO8" i="1"/>
  <c r="JUP8" i="1"/>
  <c r="JUQ8" i="1"/>
  <c r="JUR8" i="1"/>
  <c r="JUS8" i="1"/>
  <c r="JUT8" i="1"/>
  <c r="JUU8" i="1"/>
  <c r="JUV8" i="1"/>
  <c r="JUW8" i="1"/>
  <c r="JUX8" i="1"/>
  <c r="JUY8" i="1"/>
  <c r="JUZ8" i="1"/>
  <c r="JVA8" i="1"/>
  <c r="JVB8" i="1"/>
  <c r="JVC8" i="1"/>
  <c r="JVD8" i="1"/>
  <c r="JVE8" i="1"/>
  <c r="JVF8" i="1"/>
  <c r="JVG8" i="1"/>
  <c r="JVH8" i="1"/>
  <c r="JVI8" i="1"/>
  <c r="JVJ8" i="1"/>
  <c r="JVK8" i="1"/>
  <c r="JVL8" i="1"/>
  <c r="JVM8" i="1"/>
  <c r="JVN8" i="1"/>
  <c r="JVO8" i="1"/>
  <c r="JVP8" i="1"/>
  <c r="JVQ8" i="1"/>
  <c r="JVR8" i="1"/>
  <c r="JVS8" i="1"/>
  <c r="JVT8" i="1"/>
  <c r="JVU8" i="1"/>
  <c r="JVV8" i="1"/>
  <c r="JVW8" i="1"/>
  <c r="JVX8" i="1"/>
  <c r="JVY8" i="1"/>
  <c r="JVZ8" i="1"/>
  <c r="JWA8" i="1"/>
  <c r="JWB8" i="1"/>
  <c r="JWC8" i="1"/>
  <c r="JWD8" i="1"/>
  <c r="JWE8" i="1"/>
  <c r="JWF8" i="1"/>
  <c r="JWG8" i="1"/>
  <c r="JWH8" i="1"/>
  <c r="JWI8" i="1"/>
  <c r="JWJ8" i="1"/>
  <c r="JWK8" i="1"/>
  <c r="JWL8" i="1"/>
  <c r="JWM8" i="1"/>
  <c r="JWN8" i="1"/>
  <c r="JWO8" i="1"/>
  <c r="JWP8" i="1"/>
  <c r="JWQ8" i="1"/>
  <c r="JWR8" i="1"/>
  <c r="JWS8" i="1"/>
  <c r="JWT8" i="1"/>
  <c r="JWU8" i="1"/>
  <c r="JWV8" i="1"/>
  <c r="JWW8" i="1"/>
  <c r="JWX8" i="1"/>
  <c r="JWY8" i="1"/>
  <c r="JWZ8" i="1"/>
  <c r="JXA8" i="1"/>
  <c r="JXB8" i="1"/>
  <c r="JXC8" i="1"/>
  <c r="JXD8" i="1"/>
  <c r="JXE8" i="1"/>
  <c r="JXF8" i="1"/>
  <c r="JXG8" i="1"/>
  <c r="JXH8" i="1"/>
  <c r="JXI8" i="1"/>
  <c r="JXJ8" i="1"/>
  <c r="JXK8" i="1"/>
  <c r="JXL8" i="1"/>
  <c r="JXM8" i="1"/>
  <c r="JXN8" i="1"/>
  <c r="JXO8" i="1"/>
  <c r="JXP8" i="1"/>
  <c r="JXQ8" i="1"/>
  <c r="JXR8" i="1"/>
  <c r="JXS8" i="1"/>
  <c r="JXT8" i="1"/>
  <c r="JXU8" i="1"/>
  <c r="JXV8" i="1"/>
  <c r="JXW8" i="1"/>
  <c r="JXX8" i="1"/>
  <c r="JXY8" i="1"/>
  <c r="JXZ8" i="1"/>
  <c r="JYA8" i="1"/>
  <c r="JYB8" i="1"/>
  <c r="JYC8" i="1"/>
  <c r="JYD8" i="1"/>
  <c r="JYE8" i="1"/>
  <c r="JYF8" i="1"/>
  <c r="JYG8" i="1"/>
  <c r="JYH8" i="1"/>
  <c r="JYI8" i="1"/>
  <c r="JYJ8" i="1"/>
  <c r="JYK8" i="1"/>
  <c r="JYL8" i="1"/>
  <c r="JYM8" i="1"/>
  <c r="JYN8" i="1"/>
  <c r="JYO8" i="1"/>
  <c r="JYP8" i="1"/>
  <c r="JYQ8" i="1"/>
  <c r="JYR8" i="1"/>
  <c r="JYS8" i="1"/>
  <c r="JYT8" i="1"/>
  <c r="JYU8" i="1"/>
  <c r="JYV8" i="1"/>
  <c r="JYW8" i="1"/>
  <c r="JYX8" i="1"/>
  <c r="JYY8" i="1"/>
  <c r="JYZ8" i="1"/>
  <c r="JZA8" i="1"/>
  <c r="JZB8" i="1"/>
  <c r="JZC8" i="1"/>
  <c r="JZD8" i="1"/>
  <c r="JZE8" i="1"/>
  <c r="JZF8" i="1"/>
  <c r="JZG8" i="1"/>
  <c r="JZH8" i="1"/>
  <c r="JZI8" i="1"/>
  <c r="JZJ8" i="1"/>
  <c r="JZK8" i="1"/>
  <c r="JZL8" i="1"/>
  <c r="JZM8" i="1"/>
  <c r="JZN8" i="1"/>
  <c r="JZO8" i="1"/>
  <c r="JZP8" i="1"/>
  <c r="JZQ8" i="1"/>
  <c r="JZR8" i="1"/>
  <c r="JZS8" i="1"/>
  <c r="JZT8" i="1"/>
  <c r="JZU8" i="1"/>
  <c r="JZV8" i="1"/>
  <c r="JZW8" i="1"/>
  <c r="JZX8" i="1"/>
  <c r="JZY8" i="1"/>
  <c r="JZZ8" i="1"/>
  <c r="KAA8" i="1"/>
  <c r="KAB8" i="1"/>
  <c r="KAC8" i="1"/>
  <c r="KAD8" i="1"/>
  <c r="KAE8" i="1"/>
  <c r="KAF8" i="1"/>
  <c r="KAG8" i="1"/>
  <c r="KAH8" i="1"/>
  <c r="KAI8" i="1"/>
  <c r="KAJ8" i="1"/>
  <c r="KAK8" i="1"/>
  <c r="KAL8" i="1"/>
  <c r="KAM8" i="1"/>
  <c r="KAN8" i="1"/>
  <c r="KAO8" i="1"/>
  <c r="KAP8" i="1"/>
  <c r="KAQ8" i="1"/>
  <c r="KAR8" i="1"/>
  <c r="KAS8" i="1"/>
  <c r="KAT8" i="1"/>
  <c r="KAU8" i="1"/>
  <c r="KAV8" i="1"/>
  <c r="KAW8" i="1"/>
  <c r="KAX8" i="1"/>
  <c r="KAY8" i="1"/>
  <c r="KAZ8" i="1"/>
  <c r="KBA8" i="1"/>
  <c r="KBB8" i="1"/>
  <c r="KBC8" i="1"/>
  <c r="KBD8" i="1"/>
  <c r="KBE8" i="1"/>
  <c r="KBF8" i="1"/>
  <c r="KBG8" i="1"/>
  <c r="KBH8" i="1"/>
  <c r="KBI8" i="1"/>
  <c r="KBJ8" i="1"/>
  <c r="KBK8" i="1"/>
  <c r="KBL8" i="1"/>
  <c r="KBM8" i="1"/>
  <c r="KBN8" i="1"/>
  <c r="KBO8" i="1"/>
  <c r="KBP8" i="1"/>
  <c r="KBQ8" i="1"/>
  <c r="KBR8" i="1"/>
  <c r="KBS8" i="1"/>
  <c r="KBT8" i="1"/>
  <c r="KBU8" i="1"/>
  <c r="KBV8" i="1"/>
  <c r="KBW8" i="1"/>
  <c r="KBX8" i="1"/>
  <c r="KBY8" i="1"/>
  <c r="KBZ8" i="1"/>
  <c r="KCA8" i="1"/>
  <c r="KCB8" i="1"/>
  <c r="KCC8" i="1"/>
  <c r="KCD8" i="1"/>
  <c r="KCE8" i="1"/>
  <c r="KCF8" i="1"/>
  <c r="KCG8" i="1"/>
  <c r="KCH8" i="1"/>
  <c r="KCI8" i="1"/>
  <c r="KCJ8" i="1"/>
  <c r="KCK8" i="1"/>
  <c r="KCL8" i="1"/>
  <c r="KCM8" i="1"/>
  <c r="KCN8" i="1"/>
  <c r="KCO8" i="1"/>
  <c r="KCP8" i="1"/>
  <c r="KCQ8" i="1"/>
  <c r="KCR8" i="1"/>
  <c r="KCS8" i="1"/>
  <c r="KCT8" i="1"/>
  <c r="KCU8" i="1"/>
  <c r="KCV8" i="1"/>
  <c r="KCW8" i="1"/>
  <c r="KCX8" i="1"/>
  <c r="KCY8" i="1"/>
  <c r="KCZ8" i="1"/>
  <c r="KDA8" i="1"/>
  <c r="KDB8" i="1"/>
  <c r="KDC8" i="1"/>
  <c r="KDD8" i="1"/>
  <c r="KDE8" i="1"/>
  <c r="KDF8" i="1"/>
  <c r="KDG8" i="1"/>
  <c r="KDH8" i="1"/>
  <c r="KDI8" i="1"/>
  <c r="KDJ8" i="1"/>
  <c r="KDK8" i="1"/>
  <c r="KDL8" i="1"/>
  <c r="KDM8" i="1"/>
  <c r="KDN8" i="1"/>
  <c r="KDO8" i="1"/>
  <c r="KDP8" i="1"/>
  <c r="KDQ8" i="1"/>
  <c r="KDR8" i="1"/>
  <c r="KDS8" i="1"/>
  <c r="KDT8" i="1"/>
  <c r="KDU8" i="1"/>
  <c r="KDV8" i="1"/>
  <c r="KDW8" i="1"/>
  <c r="KDX8" i="1"/>
  <c r="KDY8" i="1"/>
  <c r="KDZ8" i="1"/>
  <c r="KEA8" i="1"/>
  <c r="KEB8" i="1"/>
  <c r="KEC8" i="1"/>
  <c r="KED8" i="1"/>
  <c r="KEE8" i="1"/>
  <c r="KEF8" i="1"/>
  <c r="KEG8" i="1"/>
  <c r="KEH8" i="1"/>
  <c r="KEI8" i="1"/>
  <c r="KEJ8" i="1"/>
  <c r="KEK8" i="1"/>
  <c r="KEL8" i="1"/>
  <c r="KEM8" i="1"/>
  <c r="KEN8" i="1"/>
  <c r="KEO8" i="1"/>
  <c r="KEP8" i="1"/>
  <c r="KEQ8" i="1"/>
  <c r="KER8" i="1"/>
  <c r="KES8" i="1"/>
  <c r="KET8" i="1"/>
  <c r="KEU8" i="1"/>
  <c r="KEV8" i="1"/>
  <c r="KEW8" i="1"/>
  <c r="KEX8" i="1"/>
  <c r="KEY8" i="1"/>
  <c r="KEZ8" i="1"/>
  <c r="KFA8" i="1"/>
  <c r="KFB8" i="1"/>
  <c r="KFC8" i="1"/>
  <c r="KFD8" i="1"/>
  <c r="KFE8" i="1"/>
  <c r="KFF8" i="1"/>
  <c r="KFG8" i="1"/>
  <c r="KFH8" i="1"/>
  <c r="KFI8" i="1"/>
  <c r="KFJ8" i="1"/>
  <c r="KFK8" i="1"/>
  <c r="KFL8" i="1"/>
  <c r="KFM8" i="1"/>
  <c r="KFN8" i="1"/>
  <c r="KFO8" i="1"/>
  <c r="KFP8" i="1"/>
  <c r="KFQ8" i="1"/>
  <c r="KFR8" i="1"/>
  <c r="KFS8" i="1"/>
  <c r="KFT8" i="1"/>
  <c r="KFU8" i="1"/>
  <c r="KFV8" i="1"/>
  <c r="KFW8" i="1"/>
  <c r="KFX8" i="1"/>
  <c r="KFY8" i="1"/>
  <c r="KFZ8" i="1"/>
  <c r="KGA8" i="1"/>
  <c r="KGB8" i="1"/>
  <c r="KGC8" i="1"/>
  <c r="KGD8" i="1"/>
  <c r="KGE8" i="1"/>
  <c r="KGF8" i="1"/>
  <c r="KGG8" i="1"/>
  <c r="KGH8" i="1"/>
  <c r="KGI8" i="1"/>
  <c r="KGJ8" i="1"/>
  <c r="KGK8" i="1"/>
  <c r="KGL8" i="1"/>
  <c r="KGM8" i="1"/>
  <c r="KGN8" i="1"/>
  <c r="KGO8" i="1"/>
  <c r="KGP8" i="1"/>
  <c r="KGQ8" i="1"/>
  <c r="KGR8" i="1"/>
  <c r="KGS8" i="1"/>
  <c r="KGT8" i="1"/>
  <c r="KGU8" i="1"/>
  <c r="KGV8" i="1"/>
  <c r="KGW8" i="1"/>
  <c r="KGX8" i="1"/>
  <c r="KGY8" i="1"/>
  <c r="KGZ8" i="1"/>
  <c r="KHA8" i="1"/>
  <c r="KHB8" i="1"/>
  <c r="KHC8" i="1"/>
  <c r="KHD8" i="1"/>
  <c r="KHE8" i="1"/>
  <c r="KHF8" i="1"/>
  <c r="KHG8" i="1"/>
  <c r="KHH8" i="1"/>
  <c r="KHI8" i="1"/>
  <c r="KHJ8" i="1"/>
  <c r="KHK8" i="1"/>
  <c r="KHL8" i="1"/>
  <c r="KHM8" i="1"/>
  <c r="KHN8" i="1"/>
  <c r="KHO8" i="1"/>
  <c r="KHP8" i="1"/>
  <c r="KHQ8" i="1"/>
  <c r="KHR8" i="1"/>
  <c r="KHS8" i="1"/>
  <c r="KHT8" i="1"/>
  <c r="KHU8" i="1"/>
  <c r="KHV8" i="1"/>
  <c r="KHW8" i="1"/>
  <c r="KHX8" i="1"/>
  <c r="KHY8" i="1"/>
  <c r="KHZ8" i="1"/>
  <c r="KIA8" i="1"/>
  <c r="KIB8" i="1"/>
  <c r="KIC8" i="1"/>
  <c r="KID8" i="1"/>
  <c r="KIE8" i="1"/>
  <c r="KIF8" i="1"/>
  <c r="KIG8" i="1"/>
  <c r="KIH8" i="1"/>
  <c r="KII8" i="1"/>
  <c r="KIJ8" i="1"/>
  <c r="KIK8" i="1"/>
  <c r="KIL8" i="1"/>
  <c r="KIM8" i="1"/>
  <c r="KIN8" i="1"/>
  <c r="KIO8" i="1"/>
  <c r="KIP8" i="1"/>
  <c r="KIQ8" i="1"/>
  <c r="KIR8" i="1"/>
  <c r="KIS8" i="1"/>
  <c r="KIT8" i="1"/>
  <c r="KIU8" i="1"/>
  <c r="KIV8" i="1"/>
  <c r="KIW8" i="1"/>
  <c r="KIX8" i="1"/>
  <c r="KIY8" i="1"/>
  <c r="KIZ8" i="1"/>
  <c r="KJA8" i="1"/>
  <c r="KJB8" i="1"/>
  <c r="KJC8" i="1"/>
  <c r="KJD8" i="1"/>
  <c r="KJE8" i="1"/>
  <c r="KJF8" i="1"/>
  <c r="KJG8" i="1"/>
  <c r="KJH8" i="1"/>
  <c r="KJI8" i="1"/>
  <c r="KJJ8" i="1"/>
  <c r="KJK8" i="1"/>
  <c r="KJL8" i="1"/>
  <c r="KJM8" i="1"/>
  <c r="KJN8" i="1"/>
  <c r="KJO8" i="1"/>
  <c r="KJP8" i="1"/>
  <c r="KJQ8" i="1"/>
  <c r="KJR8" i="1"/>
  <c r="KJS8" i="1"/>
  <c r="KJT8" i="1"/>
  <c r="KJU8" i="1"/>
  <c r="KJV8" i="1"/>
  <c r="KJW8" i="1"/>
  <c r="KJX8" i="1"/>
  <c r="KJY8" i="1"/>
  <c r="KJZ8" i="1"/>
  <c r="KKA8" i="1"/>
  <c r="KKB8" i="1"/>
  <c r="KKC8" i="1"/>
  <c r="KKD8" i="1"/>
  <c r="KKE8" i="1"/>
  <c r="KKF8" i="1"/>
  <c r="KKG8" i="1"/>
  <c r="KKH8" i="1"/>
  <c r="KKI8" i="1"/>
  <c r="KKJ8" i="1"/>
  <c r="KKK8" i="1"/>
  <c r="KKL8" i="1"/>
  <c r="KKM8" i="1"/>
  <c r="KKN8" i="1"/>
  <c r="KKO8" i="1"/>
  <c r="KKP8" i="1"/>
  <c r="KKQ8" i="1"/>
  <c r="KKR8" i="1"/>
  <c r="KKS8" i="1"/>
  <c r="KKT8" i="1"/>
  <c r="KKU8" i="1"/>
  <c r="KKV8" i="1"/>
  <c r="KKW8" i="1"/>
  <c r="KKX8" i="1"/>
  <c r="KKY8" i="1"/>
  <c r="KKZ8" i="1"/>
  <c r="KLA8" i="1"/>
  <c r="KLB8" i="1"/>
  <c r="KLC8" i="1"/>
  <c r="KLD8" i="1"/>
  <c r="KLE8" i="1"/>
  <c r="KLF8" i="1"/>
  <c r="KLG8" i="1"/>
  <c r="KLH8" i="1"/>
  <c r="KLI8" i="1"/>
  <c r="KLJ8" i="1"/>
  <c r="KLK8" i="1"/>
  <c r="KLL8" i="1"/>
  <c r="KLM8" i="1"/>
  <c r="KLN8" i="1"/>
  <c r="KLO8" i="1"/>
  <c r="KLP8" i="1"/>
  <c r="KLQ8" i="1"/>
  <c r="KLR8" i="1"/>
  <c r="KLS8" i="1"/>
  <c r="KLT8" i="1"/>
  <c r="KLU8" i="1"/>
  <c r="KLV8" i="1"/>
  <c r="KLW8" i="1"/>
  <c r="KLX8" i="1"/>
  <c r="KLY8" i="1"/>
  <c r="KLZ8" i="1"/>
  <c r="KMA8" i="1"/>
  <c r="KMB8" i="1"/>
  <c r="KMC8" i="1"/>
  <c r="KMD8" i="1"/>
  <c r="KME8" i="1"/>
  <c r="KMF8" i="1"/>
  <c r="KMG8" i="1"/>
  <c r="KMH8" i="1"/>
  <c r="KMI8" i="1"/>
  <c r="KMJ8" i="1"/>
  <c r="KMK8" i="1"/>
  <c r="KML8" i="1"/>
  <c r="KMM8" i="1"/>
  <c r="KMN8" i="1"/>
  <c r="KMO8" i="1"/>
  <c r="KMP8" i="1"/>
  <c r="KMQ8" i="1"/>
  <c r="KMR8" i="1"/>
  <c r="KMS8" i="1"/>
  <c r="KMT8" i="1"/>
  <c r="KMU8" i="1"/>
  <c r="KMV8" i="1"/>
  <c r="KMW8" i="1"/>
  <c r="KMX8" i="1"/>
  <c r="KMY8" i="1"/>
  <c r="KMZ8" i="1"/>
  <c r="KNA8" i="1"/>
  <c r="KNB8" i="1"/>
  <c r="KNC8" i="1"/>
  <c r="KND8" i="1"/>
  <c r="KNE8" i="1"/>
  <c r="KNF8" i="1"/>
  <c r="KNG8" i="1"/>
  <c r="KNH8" i="1"/>
  <c r="KNI8" i="1"/>
  <c r="KNJ8" i="1"/>
  <c r="KNK8" i="1"/>
  <c r="KNL8" i="1"/>
  <c r="KNM8" i="1"/>
  <c r="KNN8" i="1"/>
  <c r="KNO8" i="1"/>
  <c r="KNP8" i="1"/>
  <c r="KNQ8" i="1"/>
  <c r="KNR8" i="1"/>
  <c r="KNS8" i="1"/>
  <c r="KNT8" i="1"/>
  <c r="KNU8" i="1"/>
  <c r="KNV8" i="1"/>
  <c r="KNW8" i="1"/>
  <c r="KNX8" i="1"/>
  <c r="KNY8" i="1"/>
  <c r="KNZ8" i="1"/>
  <c r="KOA8" i="1"/>
  <c r="KOB8" i="1"/>
  <c r="KOC8" i="1"/>
  <c r="KOD8" i="1"/>
  <c r="KOE8" i="1"/>
  <c r="KOF8" i="1"/>
  <c r="KOG8" i="1"/>
  <c r="KOH8" i="1"/>
  <c r="KOI8" i="1"/>
  <c r="KOJ8" i="1"/>
  <c r="KOK8" i="1"/>
  <c r="KOL8" i="1"/>
  <c r="KOM8" i="1"/>
  <c r="KON8" i="1"/>
  <c r="KOO8" i="1"/>
  <c r="KOP8" i="1"/>
  <c r="KOQ8" i="1"/>
  <c r="KOR8" i="1"/>
  <c r="KOS8" i="1"/>
  <c r="KOT8" i="1"/>
  <c r="KOU8" i="1"/>
  <c r="KOV8" i="1"/>
  <c r="KOW8" i="1"/>
  <c r="KOX8" i="1"/>
  <c r="KOY8" i="1"/>
  <c r="KOZ8" i="1"/>
  <c r="KPA8" i="1"/>
  <c r="KPB8" i="1"/>
  <c r="KPC8" i="1"/>
  <c r="KPD8" i="1"/>
  <c r="KPE8" i="1"/>
  <c r="KPF8" i="1"/>
  <c r="KPG8" i="1"/>
  <c r="KPH8" i="1"/>
  <c r="KPI8" i="1"/>
  <c r="KPJ8" i="1"/>
  <c r="KPK8" i="1"/>
  <c r="KPL8" i="1"/>
  <c r="KPM8" i="1"/>
  <c r="KPN8" i="1"/>
  <c r="KPO8" i="1"/>
  <c r="KPP8" i="1"/>
  <c r="KPQ8" i="1"/>
  <c r="KPR8" i="1"/>
  <c r="KPS8" i="1"/>
  <c r="KPT8" i="1"/>
  <c r="KPU8" i="1"/>
  <c r="KPV8" i="1"/>
  <c r="KPW8" i="1"/>
  <c r="KPX8" i="1"/>
  <c r="KPY8" i="1"/>
  <c r="KPZ8" i="1"/>
  <c r="KQA8" i="1"/>
  <c r="KQB8" i="1"/>
  <c r="KQC8" i="1"/>
  <c r="KQD8" i="1"/>
  <c r="KQE8" i="1"/>
  <c r="KQF8" i="1"/>
  <c r="KQG8" i="1"/>
  <c r="KQH8" i="1"/>
  <c r="KQI8" i="1"/>
  <c r="KQJ8" i="1"/>
  <c r="KQK8" i="1"/>
  <c r="KQL8" i="1"/>
  <c r="KQM8" i="1"/>
  <c r="KQN8" i="1"/>
  <c r="KQO8" i="1"/>
  <c r="KQP8" i="1"/>
  <c r="KQQ8" i="1"/>
  <c r="KQR8" i="1"/>
  <c r="KQS8" i="1"/>
  <c r="KQT8" i="1"/>
  <c r="KQU8" i="1"/>
  <c r="KQV8" i="1"/>
  <c r="KQW8" i="1"/>
  <c r="KQX8" i="1"/>
  <c r="KQY8" i="1"/>
  <c r="KQZ8" i="1"/>
  <c r="KRA8" i="1"/>
  <c r="KRB8" i="1"/>
  <c r="KRC8" i="1"/>
  <c r="KRD8" i="1"/>
  <c r="KRE8" i="1"/>
  <c r="KRF8" i="1"/>
  <c r="KRG8" i="1"/>
  <c r="KRH8" i="1"/>
  <c r="KRI8" i="1"/>
  <c r="KRJ8" i="1"/>
  <c r="KRK8" i="1"/>
  <c r="KRL8" i="1"/>
  <c r="KRM8" i="1"/>
  <c r="KRN8" i="1"/>
  <c r="KRO8" i="1"/>
  <c r="KRP8" i="1"/>
  <c r="KRQ8" i="1"/>
  <c r="KRR8" i="1"/>
  <c r="KRS8" i="1"/>
  <c r="KRT8" i="1"/>
  <c r="KRU8" i="1"/>
  <c r="KRV8" i="1"/>
  <c r="KRW8" i="1"/>
  <c r="KRX8" i="1"/>
  <c r="KRY8" i="1"/>
  <c r="KRZ8" i="1"/>
  <c r="KSA8" i="1"/>
  <c r="KSB8" i="1"/>
  <c r="KSC8" i="1"/>
  <c r="KSD8" i="1"/>
  <c r="KSE8" i="1"/>
  <c r="KSF8" i="1"/>
  <c r="KSG8" i="1"/>
  <c r="KSH8" i="1"/>
  <c r="KSI8" i="1"/>
  <c r="KSJ8" i="1"/>
  <c r="KSK8" i="1"/>
  <c r="KSL8" i="1"/>
  <c r="KSM8" i="1"/>
  <c r="KSN8" i="1"/>
  <c r="KSO8" i="1"/>
  <c r="KSP8" i="1"/>
  <c r="KSQ8" i="1"/>
  <c r="KSR8" i="1"/>
  <c r="KSS8" i="1"/>
  <c r="KST8" i="1"/>
  <c r="KSU8" i="1"/>
  <c r="KSV8" i="1"/>
  <c r="KSW8" i="1"/>
  <c r="KSX8" i="1"/>
  <c r="KSY8" i="1"/>
  <c r="KSZ8" i="1"/>
  <c r="KTA8" i="1"/>
  <c r="KTB8" i="1"/>
  <c r="KTC8" i="1"/>
  <c r="KTD8" i="1"/>
  <c r="KTE8" i="1"/>
  <c r="KTF8" i="1"/>
  <c r="KTG8" i="1"/>
  <c r="KTH8" i="1"/>
  <c r="KTI8" i="1"/>
  <c r="KTJ8" i="1"/>
  <c r="KTK8" i="1"/>
  <c r="KTL8" i="1"/>
  <c r="KTM8" i="1"/>
  <c r="KTN8" i="1"/>
  <c r="KTO8" i="1"/>
  <c r="KTP8" i="1"/>
  <c r="KTQ8" i="1"/>
  <c r="KTR8" i="1"/>
  <c r="KTS8" i="1"/>
  <c r="KTT8" i="1"/>
  <c r="KTU8" i="1"/>
  <c r="KTV8" i="1"/>
  <c r="KTW8" i="1"/>
  <c r="KTX8" i="1"/>
  <c r="KTY8" i="1"/>
  <c r="KTZ8" i="1"/>
  <c r="KUA8" i="1"/>
  <c r="KUB8" i="1"/>
  <c r="KUC8" i="1"/>
  <c r="KUD8" i="1"/>
  <c r="KUE8" i="1"/>
  <c r="KUF8" i="1"/>
  <c r="KUG8" i="1"/>
  <c r="KUH8" i="1"/>
  <c r="KUI8" i="1"/>
  <c r="KUJ8" i="1"/>
  <c r="KUK8" i="1"/>
  <c r="KUL8" i="1"/>
  <c r="KUM8" i="1"/>
  <c r="KUN8" i="1"/>
  <c r="KUO8" i="1"/>
  <c r="KUP8" i="1"/>
  <c r="KUQ8" i="1"/>
  <c r="KUR8" i="1"/>
  <c r="KUS8" i="1"/>
  <c r="KUT8" i="1"/>
  <c r="KUU8" i="1"/>
  <c r="KUV8" i="1"/>
  <c r="KUW8" i="1"/>
  <c r="KUX8" i="1"/>
  <c r="KUY8" i="1"/>
  <c r="KUZ8" i="1"/>
  <c r="KVA8" i="1"/>
  <c r="KVB8" i="1"/>
  <c r="KVC8" i="1"/>
  <c r="KVD8" i="1"/>
  <c r="KVE8" i="1"/>
  <c r="KVF8" i="1"/>
  <c r="KVG8" i="1"/>
  <c r="KVH8" i="1"/>
  <c r="KVI8" i="1"/>
  <c r="KVJ8" i="1"/>
  <c r="KVK8" i="1"/>
  <c r="KVL8" i="1"/>
  <c r="KVM8" i="1"/>
  <c r="KVN8" i="1"/>
  <c r="KVO8" i="1"/>
  <c r="KVP8" i="1"/>
  <c r="KVQ8" i="1"/>
  <c r="KVR8" i="1"/>
  <c r="KVS8" i="1"/>
  <c r="KVT8" i="1"/>
  <c r="KVU8" i="1"/>
  <c r="KVV8" i="1"/>
  <c r="KVW8" i="1"/>
  <c r="KVX8" i="1"/>
  <c r="KVY8" i="1"/>
  <c r="KVZ8" i="1"/>
  <c r="KWA8" i="1"/>
  <c r="KWB8" i="1"/>
  <c r="KWC8" i="1"/>
  <c r="KWD8" i="1"/>
  <c r="KWE8" i="1"/>
  <c r="KWF8" i="1"/>
  <c r="KWG8" i="1"/>
  <c r="KWH8" i="1"/>
  <c r="KWI8" i="1"/>
  <c r="KWJ8" i="1"/>
  <c r="KWK8" i="1"/>
  <c r="KWL8" i="1"/>
  <c r="KWM8" i="1"/>
  <c r="KWN8" i="1"/>
  <c r="KWO8" i="1"/>
  <c r="KWP8" i="1"/>
  <c r="KWQ8" i="1"/>
  <c r="KWR8" i="1"/>
  <c r="KWS8" i="1"/>
  <c r="KWT8" i="1"/>
  <c r="KWU8" i="1"/>
  <c r="KWV8" i="1"/>
  <c r="KWW8" i="1"/>
  <c r="KWX8" i="1"/>
  <c r="KWY8" i="1"/>
  <c r="KWZ8" i="1"/>
  <c r="KXA8" i="1"/>
  <c r="KXB8" i="1"/>
  <c r="KXC8" i="1"/>
  <c r="KXD8" i="1"/>
  <c r="KXE8" i="1"/>
  <c r="KXF8" i="1"/>
  <c r="KXG8" i="1"/>
  <c r="KXH8" i="1"/>
  <c r="KXI8" i="1"/>
  <c r="KXJ8" i="1"/>
  <c r="KXK8" i="1"/>
  <c r="KXL8" i="1"/>
  <c r="KXM8" i="1"/>
  <c r="KXN8" i="1"/>
  <c r="KXO8" i="1"/>
  <c r="KXP8" i="1"/>
  <c r="KXQ8" i="1"/>
  <c r="KXR8" i="1"/>
  <c r="KXS8" i="1"/>
  <c r="KXT8" i="1"/>
  <c r="KXU8" i="1"/>
  <c r="KXV8" i="1"/>
  <c r="KXW8" i="1"/>
  <c r="KXX8" i="1"/>
  <c r="KXY8" i="1"/>
  <c r="KXZ8" i="1"/>
  <c r="KYA8" i="1"/>
  <c r="KYB8" i="1"/>
  <c r="KYC8" i="1"/>
  <c r="KYD8" i="1"/>
  <c r="KYE8" i="1"/>
  <c r="KYF8" i="1"/>
  <c r="KYG8" i="1"/>
  <c r="KYH8" i="1"/>
  <c r="KYI8" i="1"/>
  <c r="KYJ8" i="1"/>
  <c r="KYK8" i="1"/>
  <c r="KYL8" i="1"/>
  <c r="KYM8" i="1"/>
  <c r="KYN8" i="1"/>
  <c r="KYO8" i="1"/>
  <c r="KYP8" i="1"/>
  <c r="KYQ8" i="1"/>
  <c r="KYR8" i="1"/>
  <c r="KYS8" i="1"/>
  <c r="KYT8" i="1"/>
  <c r="KYU8" i="1"/>
  <c r="KYV8" i="1"/>
  <c r="KYW8" i="1"/>
  <c r="KYX8" i="1"/>
  <c r="KYY8" i="1"/>
  <c r="KYZ8" i="1"/>
  <c r="KZA8" i="1"/>
  <c r="KZB8" i="1"/>
  <c r="KZC8" i="1"/>
  <c r="KZD8" i="1"/>
  <c r="KZE8" i="1"/>
  <c r="KZF8" i="1"/>
  <c r="KZG8" i="1"/>
  <c r="KZH8" i="1"/>
  <c r="KZI8" i="1"/>
  <c r="KZJ8" i="1"/>
  <c r="KZK8" i="1"/>
  <c r="KZL8" i="1"/>
  <c r="KZM8" i="1"/>
  <c r="KZN8" i="1"/>
  <c r="KZO8" i="1"/>
  <c r="KZP8" i="1"/>
  <c r="KZQ8" i="1"/>
  <c r="KZR8" i="1"/>
  <c r="KZS8" i="1"/>
  <c r="KZT8" i="1"/>
  <c r="KZU8" i="1"/>
  <c r="KZV8" i="1"/>
  <c r="KZW8" i="1"/>
  <c r="KZX8" i="1"/>
  <c r="KZY8" i="1"/>
  <c r="KZZ8" i="1"/>
  <c r="LAA8" i="1"/>
  <c r="LAB8" i="1"/>
  <c r="LAC8" i="1"/>
  <c r="LAD8" i="1"/>
  <c r="LAE8" i="1"/>
  <c r="LAF8" i="1"/>
  <c r="LAG8" i="1"/>
  <c r="LAH8" i="1"/>
  <c r="LAI8" i="1"/>
  <c r="LAJ8" i="1"/>
  <c r="LAK8" i="1"/>
  <c r="LAL8" i="1"/>
  <c r="LAM8" i="1"/>
  <c r="LAN8" i="1"/>
  <c r="LAO8" i="1"/>
  <c r="LAP8" i="1"/>
  <c r="LAQ8" i="1"/>
  <c r="LAR8" i="1"/>
  <c r="LAS8" i="1"/>
  <c r="LAT8" i="1"/>
  <c r="LAU8" i="1"/>
  <c r="LAV8" i="1"/>
  <c r="LAW8" i="1"/>
  <c r="LAX8" i="1"/>
  <c r="LAY8" i="1"/>
  <c r="LAZ8" i="1"/>
  <c r="LBA8" i="1"/>
  <c r="LBB8" i="1"/>
  <c r="LBC8" i="1"/>
  <c r="LBD8" i="1"/>
  <c r="LBE8" i="1"/>
  <c r="LBF8" i="1"/>
  <c r="LBG8" i="1"/>
  <c r="LBH8" i="1"/>
  <c r="LBI8" i="1"/>
  <c r="LBJ8" i="1"/>
  <c r="LBK8" i="1"/>
  <c r="LBL8" i="1"/>
  <c r="LBM8" i="1"/>
  <c r="LBN8" i="1"/>
  <c r="LBO8" i="1"/>
  <c r="LBP8" i="1"/>
  <c r="LBQ8" i="1"/>
  <c r="LBR8" i="1"/>
  <c r="LBS8" i="1"/>
  <c r="LBT8" i="1"/>
  <c r="LBU8" i="1"/>
  <c r="LBV8" i="1"/>
  <c r="LBW8" i="1"/>
  <c r="LBX8" i="1"/>
  <c r="LBY8" i="1"/>
  <c r="LBZ8" i="1"/>
  <c r="LCA8" i="1"/>
  <c r="LCB8" i="1"/>
  <c r="LCC8" i="1"/>
  <c r="LCD8" i="1"/>
  <c r="LCE8" i="1"/>
  <c r="LCF8" i="1"/>
  <c r="LCG8" i="1"/>
  <c r="LCH8" i="1"/>
  <c r="LCI8" i="1"/>
  <c r="LCJ8" i="1"/>
  <c r="LCK8" i="1"/>
  <c r="LCL8" i="1"/>
  <c r="LCM8" i="1"/>
  <c r="LCN8" i="1"/>
  <c r="LCO8" i="1"/>
  <c r="LCP8" i="1"/>
  <c r="LCQ8" i="1"/>
  <c r="LCR8" i="1"/>
  <c r="LCS8" i="1"/>
  <c r="LCT8" i="1"/>
  <c r="LCU8" i="1"/>
  <c r="LCV8" i="1"/>
  <c r="LCW8" i="1"/>
  <c r="LCX8" i="1"/>
  <c r="LCY8" i="1"/>
  <c r="LCZ8" i="1"/>
  <c r="LDA8" i="1"/>
  <c r="LDB8" i="1"/>
  <c r="LDC8" i="1"/>
  <c r="LDD8" i="1"/>
  <c r="LDE8" i="1"/>
  <c r="LDF8" i="1"/>
  <c r="LDG8" i="1"/>
  <c r="LDH8" i="1"/>
  <c r="LDI8" i="1"/>
  <c r="LDJ8" i="1"/>
  <c r="LDK8" i="1"/>
  <c r="LDL8" i="1"/>
  <c r="LDM8" i="1"/>
  <c r="LDN8" i="1"/>
  <c r="LDO8" i="1"/>
  <c r="LDP8" i="1"/>
  <c r="LDQ8" i="1"/>
  <c r="LDR8" i="1"/>
  <c r="LDS8" i="1"/>
  <c r="LDT8" i="1"/>
  <c r="LDU8" i="1"/>
  <c r="LDV8" i="1"/>
  <c r="LDW8" i="1"/>
  <c r="LDX8" i="1"/>
  <c r="LDY8" i="1"/>
  <c r="LDZ8" i="1"/>
  <c r="LEA8" i="1"/>
  <c r="LEB8" i="1"/>
  <c r="LEC8" i="1"/>
  <c r="LED8" i="1"/>
  <c r="LEE8" i="1"/>
  <c r="LEF8" i="1"/>
  <c r="LEG8" i="1"/>
  <c r="LEH8" i="1"/>
  <c r="LEI8" i="1"/>
  <c r="LEJ8" i="1"/>
  <c r="LEK8" i="1"/>
  <c r="LEL8" i="1"/>
  <c r="LEM8" i="1"/>
  <c r="LEN8" i="1"/>
  <c r="LEO8" i="1"/>
  <c r="LEP8" i="1"/>
  <c r="LEQ8" i="1"/>
  <c r="LER8" i="1"/>
  <c r="LES8" i="1"/>
  <c r="LET8" i="1"/>
  <c r="LEU8" i="1"/>
  <c r="LEV8" i="1"/>
  <c r="LEW8" i="1"/>
  <c r="LEX8" i="1"/>
  <c r="LEY8" i="1"/>
  <c r="LEZ8" i="1"/>
  <c r="LFA8" i="1"/>
  <c r="LFB8" i="1"/>
  <c r="LFC8" i="1"/>
  <c r="LFD8" i="1"/>
  <c r="LFE8" i="1"/>
  <c r="LFF8" i="1"/>
  <c r="LFG8" i="1"/>
  <c r="LFH8" i="1"/>
  <c r="LFI8" i="1"/>
  <c r="LFJ8" i="1"/>
  <c r="LFK8" i="1"/>
  <c r="LFL8" i="1"/>
  <c r="LFM8" i="1"/>
  <c r="LFN8" i="1"/>
  <c r="LFO8" i="1"/>
  <c r="LFP8" i="1"/>
  <c r="LFQ8" i="1"/>
  <c r="LFR8" i="1"/>
  <c r="LFS8" i="1"/>
  <c r="LFT8" i="1"/>
  <c r="LFU8" i="1"/>
  <c r="LFV8" i="1"/>
  <c r="LFW8" i="1"/>
  <c r="LFX8" i="1"/>
  <c r="LFY8" i="1"/>
  <c r="LFZ8" i="1"/>
  <c r="LGA8" i="1"/>
  <c r="LGB8" i="1"/>
  <c r="LGC8" i="1"/>
  <c r="LGD8" i="1"/>
  <c r="LGE8" i="1"/>
  <c r="LGF8" i="1"/>
  <c r="LGG8" i="1"/>
  <c r="LGH8" i="1"/>
  <c r="LGI8" i="1"/>
  <c r="LGJ8" i="1"/>
  <c r="LGK8" i="1"/>
  <c r="LGL8" i="1"/>
  <c r="LGM8" i="1"/>
  <c r="LGN8" i="1"/>
  <c r="LGO8" i="1"/>
  <c r="LGP8" i="1"/>
  <c r="LGQ8" i="1"/>
  <c r="LGR8" i="1"/>
  <c r="LGS8" i="1"/>
  <c r="LGT8" i="1"/>
  <c r="LGU8" i="1"/>
  <c r="LGV8" i="1"/>
  <c r="LGW8" i="1"/>
  <c r="LGX8" i="1"/>
  <c r="LGY8" i="1"/>
  <c r="LGZ8" i="1"/>
  <c r="LHA8" i="1"/>
  <c r="LHB8" i="1"/>
  <c r="LHC8" i="1"/>
  <c r="LHD8" i="1"/>
  <c r="LHE8" i="1"/>
  <c r="LHF8" i="1"/>
  <c r="LHG8" i="1"/>
  <c r="LHH8" i="1"/>
  <c r="LHI8" i="1"/>
  <c r="LHJ8" i="1"/>
  <c r="LHK8" i="1"/>
  <c r="LHL8" i="1"/>
  <c r="LHM8" i="1"/>
  <c r="LHN8" i="1"/>
  <c r="LHO8" i="1"/>
  <c r="LHP8" i="1"/>
  <c r="LHQ8" i="1"/>
  <c r="LHR8" i="1"/>
  <c r="LHS8" i="1"/>
  <c r="LHT8" i="1"/>
  <c r="LHU8" i="1"/>
  <c r="LHV8" i="1"/>
  <c r="LHW8" i="1"/>
  <c r="LHX8" i="1"/>
  <c r="LHY8" i="1"/>
  <c r="LHZ8" i="1"/>
  <c r="LIA8" i="1"/>
  <c r="LIB8" i="1"/>
  <c r="LIC8" i="1"/>
  <c r="LID8" i="1"/>
  <c r="LIE8" i="1"/>
  <c r="LIF8" i="1"/>
  <c r="LIG8" i="1"/>
  <c r="LIH8" i="1"/>
  <c r="LII8" i="1"/>
  <c r="LIJ8" i="1"/>
  <c r="LIK8" i="1"/>
  <c r="LIL8" i="1"/>
  <c r="LIM8" i="1"/>
  <c r="LIN8" i="1"/>
  <c r="LIO8" i="1"/>
  <c r="LIP8" i="1"/>
  <c r="LIQ8" i="1"/>
  <c r="LIR8" i="1"/>
  <c r="LIS8" i="1"/>
  <c r="LIT8" i="1"/>
  <c r="LIU8" i="1"/>
  <c r="LIV8" i="1"/>
  <c r="LIW8" i="1"/>
  <c r="LIX8" i="1"/>
  <c r="LIY8" i="1"/>
  <c r="LIZ8" i="1"/>
  <c r="LJA8" i="1"/>
  <c r="LJB8" i="1"/>
  <c r="LJC8" i="1"/>
  <c r="LJD8" i="1"/>
  <c r="LJE8" i="1"/>
  <c r="LJF8" i="1"/>
  <c r="LJG8" i="1"/>
  <c r="LJH8" i="1"/>
  <c r="LJI8" i="1"/>
  <c r="LJJ8" i="1"/>
  <c r="LJK8" i="1"/>
  <c r="LJL8" i="1"/>
  <c r="LJM8" i="1"/>
  <c r="LJN8" i="1"/>
  <c r="LJO8" i="1"/>
  <c r="LJP8" i="1"/>
  <c r="LJQ8" i="1"/>
  <c r="LJR8" i="1"/>
  <c r="LJS8" i="1"/>
  <c r="LJT8" i="1"/>
  <c r="LJU8" i="1"/>
  <c r="LJV8" i="1"/>
  <c r="LJW8" i="1"/>
  <c r="LJX8" i="1"/>
  <c r="LJY8" i="1"/>
  <c r="LJZ8" i="1"/>
  <c r="LKA8" i="1"/>
  <c r="LKB8" i="1"/>
  <c r="LKC8" i="1"/>
  <c r="LKD8" i="1"/>
  <c r="LKE8" i="1"/>
  <c r="LKF8" i="1"/>
  <c r="LKG8" i="1"/>
  <c r="LKH8" i="1"/>
  <c r="LKI8" i="1"/>
  <c r="LKJ8" i="1"/>
  <c r="LKK8" i="1"/>
  <c r="LKL8" i="1"/>
  <c r="LKM8" i="1"/>
  <c r="LKN8" i="1"/>
  <c r="LKO8" i="1"/>
  <c r="LKP8" i="1"/>
  <c r="LKQ8" i="1"/>
  <c r="LKR8" i="1"/>
  <c r="LKS8" i="1"/>
  <c r="LKT8" i="1"/>
  <c r="LKU8" i="1"/>
  <c r="LKV8" i="1"/>
  <c r="LKW8" i="1"/>
  <c r="LKX8" i="1"/>
  <c r="LKY8" i="1"/>
  <c r="LKZ8" i="1"/>
  <c r="LLA8" i="1"/>
  <c r="LLB8" i="1"/>
  <c r="LLC8" i="1"/>
  <c r="LLD8" i="1"/>
  <c r="LLE8" i="1"/>
  <c r="LLF8" i="1"/>
  <c r="LLG8" i="1"/>
  <c r="LLH8" i="1"/>
  <c r="LLI8" i="1"/>
  <c r="LLJ8" i="1"/>
  <c r="LLK8" i="1"/>
  <c r="LLL8" i="1"/>
  <c r="LLM8" i="1"/>
  <c r="LLN8" i="1"/>
  <c r="LLO8" i="1"/>
  <c r="LLP8" i="1"/>
  <c r="LLQ8" i="1"/>
  <c r="LLR8" i="1"/>
  <c r="LLS8" i="1"/>
  <c r="LLT8" i="1"/>
  <c r="LLU8" i="1"/>
  <c r="LLV8" i="1"/>
  <c r="LLW8" i="1"/>
  <c r="LLX8" i="1"/>
  <c r="LLY8" i="1"/>
  <c r="LLZ8" i="1"/>
  <c r="LMA8" i="1"/>
  <c r="LMB8" i="1"/>
  <c r="LMC8" i="1"/>
  <c r="LMD8" i="1"/>
  <c r="LME8" i="1"/>
  <c r="LMF8" i="1"/>
  <c r="LMG8" i="1"/>
  <c r="LMH8" i="1"/>
  <c r="LMI8" i="1"/>
  <c r="LMJ8" i="1"/>
  <c r="LMK8" i="1"/>
  <c r="LML8" i="1"/>
  <c r="LMM8" i="1"/>
  <c r="LMN8" i="1"/>
  <c r="LMO8" i="1"/>
  <c r="LMP8" i="1"/>
  <c r="LMQ8" i="1"/>
  <c r="LMR8" i="1"/>
  <c r="LMS8" i="1"/>
  <c r="LMT8" i="1"/>
  <c r="LMU8" i="1"/>
  <c r="LMV8" i="1"/>
  <c r="LMW8" i="1"/>
  <c r="LMX8" i="1"/>
  <c r="LMY8" i="1"/>
  <c r="LMZ8" i="1"/>
  <c r="LNA8" i="1"/>
  <c r="LNB8" i="1"/>
  <c r="LNC8" i="1"/>
  <c r="LND8" i="1"/>
  <c r="LNE8" i="1"/>
  <c r="LNF8" i="1"/>
  <c r="LNG8" i="1"/>
  <c r="LNH8" i="1"/>
  <c r="LNI8" i="1"/>
  <c r="LNJ8" i="1"/>
  <c r="LNK8" i="1"/>
  <c r="LNL8" i="1"/>
  <c r="LNM8" i="1"/>
  <c r="LNN8" i="1"/>
  <c r="LNO8" i="1"/>
  <c r="LNP8" i="1"/>
  <c r="LNQ8" i="1"/>
  <c r="LNR8" i="1"/>
  <c r="LNS8" i="1"/>
  <c r="LNT8" i="1"/>
  <c r="LNU8" i="1"/>
  <c r="LNV8" i="1"/>
  <c r="LNW8" i="1"/>
  <c r="LNX8" i="1"/>
  <c r="LNY8" i="1"/>
  <c r="LNZ8" i="1"/>
  <c r="LOA8" i="1"/>
  <c r="LOB8" i="1"/>
  <c r="LOC8" i="1"/>
  <c r="LOD8" i="1"/>
  <c r="LOE8" i="1"/>
  <c r="LOF8" i="1"/>
  <c r="LOG8" i="1"/>
  <c r="LOH8" i="1"/>
  <c r="LOI8" i="1"/>
  <c r="LOJ8" i="1"/>
  <c r="LOK8" i="1"/>
  <c r="LOL8" i="1"/>
  <c r="LOM8" i="1"/>
  <c r="LON8" i="1"/>
  <c r="LOO8" i="1"/>
  <c r="LOP8" i="1"/>
  <c r="LOQ8" i="1"/>
  <c r="LOR8" i="1"/>
  <c r="LOS8" i="1"/>
  <c r="LOT8" i="1"/>
  <c r="LOU8" i="1"/>
  <c r="LOV8" i="1"/>
  <c r="LOW8" i="1"/>
  <c r="LOX8" i="1"/>
  <c r="LOY8" i="1"/>
  <c r="LOZ8" i="1"/>
  <c r="LPA8" i="1"/>
  <c r="LPB8" i="1"/>
  <c r="LPC8" i="1"/>
  <c r="LPD8" i="1"/>
  <c r="LPE8" i="1"/>
  <c r="LPF8" i="1"/>
  <c r="LPG8" i="1"/>
  <c r="LPH8" i="1"/>
  <c r="LPI8" i="1"/>
  <c r="LPJ8" i="1"/>
  <c r="LPK8" i="1"/>
  <c r="LPL8" i="1"/>
  <c r="LPM8" i="1"/>
  <c r="LPN8" i="1"/>
  <c r="LPO8" i="1"/>
  <c r="LPP8" i="1"/>
  <c r="LPQ8" i="1"/>
  <c r="LPR8" i="1"/>
  <c r="LPS8" i="1"/>
  <c r="LPT8" i="1"/>
  <c r="LPU8" i="1"/>
  <c r="LPV8" i="1"/>
  <c r="LPW8" i="1"/>
  <c r="LPX8" i="1"/>
  <c r="LPY8" i="1"/>
  <c r="LPZ8" i="1"/>
  <c r="LQA8" i="1"/>
  <c r="LQB8" i="1"/>
  <c r="LQC8" i="1"/>
  <c r="LQD8" i="1"/>
  <c r="LQE8" i="1"/>
  <c r="LQF8" i="1"/>
  <c r="LQG8" i="1"/>
  <c r="LQH8" i="1"/>
  <c r="LQI8" i="1"/>
  <c r="LQJ8" i="1"/>
  <c r="LQK8" i="1"/>
  <c r="LQL8" i="1"/>
  <c r="LQM8" i="1"/>
  <c r="LQN8" i="1"/>
  <c r="LQO8" i="1"/>
  <c r="LQP8" i="1"/>
  <c r="LQQ8" i="1"/>
  <c r="LQR8" i="1"/>
  <c r="LQS8" i="1"/>
  <c r="LQT8" i="1"/>
  <c r="LQU8" i="1"/>
  <c r="LQV8" i="1"/>
  <c r="LQW8" i="1"/>
  <c r="LQX8" i="1"/>
  <c r="LQY8" i="1"/>
  <c r="LQZ8" i="1"/>
  <c r="LRA8" i="1"/>
  <c r="LRB8" i="1"/>
  <c r="LRC8" i="1"/>
  <c r="LRD8" i="1"/>
  <c r="LRE8" i="1"/>
  <c r="LRF8" i="1"/>
  <c r="LRG8" i="1"/>
  <c r="LRH8" i="1"/>
  <c r="LRI8" i="1"/>
  <c r="LRJ8" i="1"/>
  <c r="LRK8" i="1"/>
  <c r="LRL8" i="1"/>
  <c r="LRM8" i="1"/>
  <c r="LRN8" i="1"/>
  <c r="LRO8" i="1"/>
  <c r="LRP8" i="1"/>
  <c r="LRQ8" i="1"/>
  <c r="LRR8" i="1"/>
  <c r="LRS8" i="1"/>
  <c r="LRT8" i="1"/>
  <c r="LRU8" i="1"/>
  <c r="LRV8" i="1"/>
  <c r="LRW8" i="1"/>
  <c r="LRX8" i="1"/>
  <c r="LRY8" i="1"/>
  <c r="LRZ8" i="1"/>
  <c r="LSA8" i="1"/>
  <c r="LSB8" i="1"/>
  <c r="LSC8" i="1"/>
  <c r="LSD8" i="1"/>
  <c r="LSE8" i="1"/>
  <c r="LSF8" i="1"/>
  <c r="LSG8" i="1"/>
  <c r="LSH8" i="1"/>
  <c r="LSI8" i="1"/>
  <c r="LSJ8" i="1"/>
  <c r="LSK8" i="1"/>
  <c r="LSL8" i="1"/>
  <c r="LSM8" i="1"/>
  <c r="LSN8" i="1"/>
  <c r="LSO8" i="1"/>
  <c r="LSP8" i="1"/>
  <c r="LSQ8" i="1"/>
  <c r="LSR8" i="1"/>
  <c r="LSS8" i="1"/>
  <c r="LST8" i="1"/>
  <c r="LSU8" i="1"/>
  <c r="LSV8" i="1"/>
  <c r="LSW8" i="1"/>
  <c r="LSX8" i="1"/>
  <c r="LSY8" i="1"/>
  <c r="LSZ8" i="1"/>
  <c r="LTA8" i="1"/>
  <c r="LTB8" i="1"/>
  <c r="LTC8" i="1"/>
  <c r="LTD8" i="1"/>
  <c r="LTE8" i="1"/>
  <c r="LTF8" i="1"/>
  <c r="LTG8" i="1"/>
  <c r="LTH8" i="1"/>
  <c r="LTI8" i="1"/>
  <c r="LTJ8" i="1"/>
  <c r="LTK8" i="1"/>
  <c r="LTL8" i="1"/>
  <c r="LTM8" i="1"/>
  <c r="LTN8" i="1"/>
  <c r="LTO8" i="1"/>
  <c r="LTP8" i="1"/>
  <c r="LTQ8" i="1"/>
  <c r="LTR8" i="1"/>
  <c r="LTS8" i="1"/>
  <c r="LTT8" i="1"/>
  <c r="LTU8" i="1"/>
  <c r="LTV8" i="1"/>
  <c r="LTW8" i="1"/>
  <c r="LTX8" i="1"/>
  <c r="LTY8" i="1"/>
  <c r="LTZ8" i="1"/>
  <c r="LUA8" i="1"/>
  <c r="LUB8" i="1"/>
  <c r="LUC8" i="1"/>
  <c r="LUD8" i="1"/>
  <c r="LUE8" i="1"/>
  <c r="LUF8" i="1"/>
  <c r="LUG8" i="1"/>
  <c r="LUH8" i="1"/>
  <c r="LUI8" i="1"/>
  <c r="LUJ8" i="1"/>
  <c r="LUK8" i="1"/>
  <c r="LUL8" i="1"/>
  <c r="LUM8" i="1"/>
  <c r="LUN8" i="1"/>
  <c r="LUO8" i="1"/>
  <c r="LUP8" i="1"/>
  <c r="LUQ8" i="1"/>
  <c r="LUR8" i="1"/>
  <c r="LUS8" i="1"/>
  <c r="LUT8" i="1"/>
  <c r="LUU8" i="1"/>
  <c r="LUV8" i="1"/>
  <c r="LUW8" i="1"/>
  <c r="LUX8" i="1"/>
  <c r="LUY8" i="1"/>
  <c r="LUZ8" i="1"/>
  <c r="LVA8" i="1"/>
  <c r="LVB8" i="1"/>
  <c r="LVC8" i="1"/>
  <c r="LVD8" i="1"/>
  <c r="LVE8" i="1"/>
  <c r="LVF8" i="1"/>
  <c r="LVG8" i="1"/>
  <c r="LVH8" i="1"/>
  <c r="LVI8" i="1"/>
  <c r="LVJ8" i="1"/>
  <c r="LVK8" i="1"/>
  <c r="LVL8" i="1"/>
  <c r="LVM8" i="1"/>
  <c r="LVN8" i="1"/>
  <c r="LVO8" i="1"/>
  <c r="LVP8" i="1"/>
  <c r="LVQ8" i="1"/>
  <c r="LVR8" i="1"/>
  <c r="LVS8" i="1"/>
  <c r="LVT8" i="1"/>
  <c r="LVU8" i="1"/>
  <c r="LVV8" i="1"/>
  <c r="LVW8" i="1"/>
  <c r="LVX8" i="1"/>
  <c r="LVY8" i="1"/>
  <c r="LVZ8" i="1"/>
  <c r="LWA8" i="1"/>
  <c r="LWB8" i="1"/>
  <c r="LWC8" i="1"/>
  <c r="LWD8" i="1"/>
  <c r="LWE8" i="1"/>
  <c r="LWF8" i="1"/>
  <c r="LWG8" i="1"/>
  <c r="LWH8" i="1"/>
  <c r="LWI8" i="1"/>
  <c r="LWJ8" i="1"/>
  <c r="LWK8" i="1"/>
  <c r="LWL8" i="1"/>
  <c r="LWM8" i="1"/>
  <c r="LWN8" i="1"/>
  <c r="LWO8" i="1"/>
  <c r="LWP8" i="1"/>
  <c r="LWQ8" i="1"/>
  <c r="LWR8" i="1"/>
  <c r="LWS8" i="1"/>
  <c r="LWT8" i="1"/>
  <c r="LWU8" i="1"/>
  <c r="LWV8" i="1"/>
  <c r="LWW8" i="1"/>
  <c r="LWX8" i="1"/>
  <c r="LWY8" i="1"/>
  <c r="LWZ8" i="1"/>
  <c r="LXA8" i="1"/>
  <c r="LXB8" i="1"/>
  <c r="LXC8" i="1"/>
  <c r="LXD8" i="1"/>
  <c r="LXE8" i="1"/>
  <c r="LXF8" i="1"/>
  <c r="LXG8" i="1"/>
  <c r="LXH8" i="1"/>
  <c r="LXI8" i="1"/>
  <c r="LXJ8" i="1"/>
  <c r="LXK8" i="1"/>
  <c r="LXL8" i="1"/>
  <c r="LXM8" i="1"/>
  <c r="LXN8" i="1"/>
  <c r="LXO8" i="1"/>
  <c r="LXP8" i="1"/>
  <c r="LXQ8" i="1"/>
  <c r="LXR8" i="1"/>
  <c r="LXS8" i="1"/>
  <c r="LXT8" i="1"/>
  <c r="LXU8" i="1"/>
  <c r="LXV8" i="1"/>
  <c r="LXW8" i="1"/>
  <c r="LXX8" i="1"/>
  <c r="LXY8" i="1"/>
  <c r="LXZ8" i="1"/>
  <c r="LYA8" i="1"/>
  <c r="LYB8" i="1"/>
  <c r="LYC8" i="1"/>
  <c r="LYD8" i="1"/>
  <c r="LYE8" i="1"/>
  <c r="LYF8" i="1"/>
  <c r="LYG8" i="1"/>
  <c r="LYH8" i="1"/>
  <c r="LYI8" i="1"/>
  <c r="LYJ8" i="1"/>
  <c r="LYK8" i="1"/>
  <c r="LYL8" i="1"/>
  <c r="LYM8" i="1"/>
  <c r="LYN8" i="1"/>
  <c r="LYO8" i="1"/>
  <c r="LYP8" i="1"/>
  <c r="LYQ8" i="1"/>
  <c r="LYR8" i="1"/>
  <c r="LYS8" i="1"/>
  <c r="LYT8" i="1"/>
  <c r="LYU8" i="1"/>
  <c r="LYV8" i="1"/>
  <c r="LYW8" i="1"/>
  <c r="LYX8" i="1"/>
  <c r="LYY8" i="1"/>
  <c r="LYZ8" i="1"/>
  <c r="LZA8" i="1"/>
  <c r="LZB8" i="1"/>
  <c r="LZC8" i="1"/>
  <c r="LZD8" i="1"/>
  <c r="LZE8" i="1"/>
  <c r="LZF8" i="1"/>
  <c r="LZG8" i="1"/>
  <c r="LZH8" i="1"/>
  <c r="LZI8" i="1"/>
  <c r="LZJ8" i="1"/>
  <c r="LZK8" i="1"/>
  <c r="LZL8" i="1"/>
  <c r="LZM8" i="1"/>
  <c r="LZN8" i="1"/>
  <c r="LZO8" i="1"/>
  <c r="LZP8" i="1"/>
  <c r="LZQ8" i="1"/>
  <c r="LZR8" i="1"/>
  <c r="LZS8" i="1"/>
  <c r="LZT8" i="1"/>
  <c r="LZU8" i="1"/>
  <c r="LZV8" i="1"/>
  <c r="LZW8" i="1"/>
  <c r="LZX8" i="1"/>
  <c r="LZY8" i="1"/>
  <c r="LZZ8" i="1"/>
  <c r="MAA8" i="1"/>
  <c r="MAB8" i="1"/>
  <c r="MAC8" i="1"/>
  <c r="MAD8" i="1"/>
  <c r="MAE8" i="1"/>
  <c r="MAF8" i="1"/>
  <c r="MAG8" i="1"/>
  <c r="MAH8" i="1"/>
  <c r="MAI8" i="1"/>
  <c r="MAJ8" i="1"/>
  <c r="MAK8" i="1"/>
  <c r="MAL8" i="1"/>
  <c r="MAM8" i="1"/>
  <c r="MAN8" i="1"/>
  <c r="MAO8" i="1"/>
  <c r="MAP8" i="1"/>
  <c r="MAQ8" i="1"/>
  <c r="MAR8" i="1"/>
  <c r="MAS8" i="1"/>
  <c r="MAT8" i="1"/>
  <c r="MAU8" i="1"/>
  <c r="MAV8" i="1"/>
  <c r="MAW8" i="1"/>
  <c r="MAX8" i="1"/>
  <c r="MAY8" i="1"/>
  <c r="MAZ8" i="1"/>
  <c r="MBA8" i="1"/>
  <c r="MBB8" i="1"/>
  <c r="MBC8" i="1"/>
  <c r="MBD8" i="1"/>
  <c r="MBE8" i="1"/>
  <c r="MBF8" i="1"/>
  <c r="MBG8" i="1"/>
  <c r="MBH8" i="1"/>
  <c r="MBI8" i="1"/>
  <c r="MBJ8" i="1"/>
  <c r="MBK8" i="1"/>
  <c r="MBL8" i="1"/>
  <c r="MBM8" i="1"/>
  <c r="MBN8" i="1"/>
  <c r="MBO8" i="1"/>
  <c r="MBP8" i="1"/>
  <c r="MBQ8" i="1"/>
  <c r="MBR8" i="1"/>
  <c r="MBS8" i="1"/>
  <c r="MBT8" i="1"/>
  <c r="MBU8" i="1"/>
  <c r="MBV8" i="1"/>
  <c r="MBW8" i="1"/>
  <c r="MBX8" i="1"/>
  <c r="MBY8" i="1"/>
  <c r="MBZ8" i="1"/>
  <c r="MCA8" i="1"/>
  <c r="MCB8" i="1"/>
  <c r="MCC8" i="1"/>
  <c r="MCD8" i="1"/>
  <c r="MCE8" i="1"/>
  <c r="MCF8" i="1"/>
  <c r="MCG8" i="1"/>
  <c r="MCH8" i="1"/>
  <c r="MCI8" i="1"/>
  <c r="MCJ8" i="1"/>
  <c r="MCK8" i="1"/>
  <c r="MCL8" i="1"/>
  <c r="MCM8" i="1"/>
  <c r="MCN8" i="1"/>
  <c r="MCO8" i="1"/>
  <c r="MCP8" i="1"/>
  <c r="MCQ8" i="1"/>
  <c r="MCR8" i="1"/>
  <c r="MCS8" i="1"/>
  <c r="MCT8" i="1"/>
  <c r="MCU8" i="1"/>
  <c r="MCV8" i="1"/>
  <c r="MCW8" i="1"/>
  <c r="MCX8" i="1"/>
  <c r="MCY8" i="1"/>
  <c r="MCZ8" i="1"/>
  <c r="MDA8" i="1"/>
  <c r="MDB8" i="1"/>
  <c r="MDC8" i="1"/>
  <c r="MDD8" i="1"/>
  <c r="MDE8" i="1"/>
  <c r="MDF8" i="1"/>
  <c r="MDG8" i="1"/>
  <c r="MDH8" i="1"/>
  <c r="MDI8" i="1"/>
  <c r="MDJ8" i="1"/>
  <c r="MDK8" i="1"/>
  <c r="MDL8" i="1"/>
  <c r="MDM8" i="1"/>
  <c r="MDN8" i="1"/>
  <c r="MDO8" i="1"/>
  <c r="MDP8" i="1"/>
  <c r="MDQ8" i="1"/>
  <c r="MDR8" i="1"/>
  <c r="MDS8" i="1"/>
  <c r="MDT8" i="1"/>
  <c r="MDU8" i="1"/>
  <c r="MDV8" i="1"/>
  <c r="MDW8" i="1"/>
  <c r="MDX8" i="1"/>
  <c r="MDY8" i="1"/>
  <c r="MDZ8" i="1"/>
  <c r="MEA8" i="1"/>
  <c r="MEB8" i="1"/>
  <c r="MEC8" i="1"/>
  <c r="MED8" i="1"/>
  <c r="MEE8" i="1"/>
  <c r="MEF8" i="1"/>
  <c r="MEG8" i="1"/>
  <c r="MEH8" i="1"/>
  <c r="MEI8" i="1"/>
  <c r="MEJ8" i="1"/>
  <c r="MEK8" i="1"/>
  <c r="MEL8" i="1"/>
  <c r="MEM8" i="1"/>
  <c r="MEN8" i="1"/>
  <c r="MEO8" i="1"/>
  <c r="MEP8" i="1"/>
  <c r="MEQ8" i="1"/>
  <c r="MER8" i="1"/>
  <c r="MES8" i="1"/>
  <c r="MET8" i="1"/>
  <c r="MEU8" i="1"/>
  <c r="MEV8" i="1"/>
  <c r="MEW8" i="1"/>
  <c r="MEX8" i="1"/>
  <c r="MEY8" i="1"/>
  <c r="MEZ8" i="1"/>
  <c r="MFA8" i="1"/>
  <c r="MFB8" i="1"/>
  <c r="MFC8" i="1"/>
  <c r="MFD8" i="1"/>
  <c r="MFE8" i="1"/>
  <c r="MFF8" i="1"/>
  <c r="MFG8" i="1"/>
  <c r="MFH8" i="1"/>
  <c r="MFI8" i="1"/>
  <c r="MFJ8" i="1"/>
  <c r="MFK8" i="1"/>
  <c r="MFL8" i="1"/>
  <c r="MFM8" i="1"/>
  <c r="MFN8" i="1"/>
  <c r="MFO8" i="1"/>
  <c r="MFP8" i="1"/>
  <c r="MFQ8" i="1"/>
  <c r="MFR8" i="1"/>
  <c r="MFS8" i="1"/>
  <c r="MFT8" i="1"/>
  <c r="MFU8" i="1"/>
  <c r="MFV8" i="1"/>
  <c r="MFW8" i="1"/>
  <c r="MFX8" i="1"/>
  <c r="MFY8" i="1"/>
  <c r="MFZ8" i="1"/>
  <c r="MGA8" i="1"/>
  <c r="MGB8" i="1"/>
  <c r="MGC8" i="1"/>
  <c r="MGD8" i="1"/>
  <c r="MGE8" i="1"/>
  <c r="MGF8" i="1"/>
  <c r="MGG8" i="1"/>
  <c r="MGH8" i="1"/>
  <c r="MGI8" i="1"/>
  <c r="MGJ8" i="1"/>
  <c r="MGK8" i="1"/>
  <c r="MGL8" i="1"/>
  <c r="MGM8" i="1"/>
  <c r="MGN8" i="1"/>
  <c r="MGO8" i="1"/>
  <c r="MGP8" i="1"/>
  <c r="MGQ8" i="1"/>
  <c r="MGR8" i="1"/>
  <c r="MGS8" i="1"/>
  <c r="MGT8" i="1"/>
  <c r="MGU8" i="1"/>
  <c r="MGV8" i="1"/>
  <c r="MGW8" i="1"/>
  <c r="MGX8" i="1"/>
  <c r="MGY8" i="1"/>
  <c r="MGZ8" i="1"/>
  <c r="MHA8" i="1"/>
  <c r="MHB8" i="1"/>
  <c r="MHC8" i="1"/>
  <c r="MHD8" i="1"/>
  <c r="MHE8" i="1"/>
  <c r="MHF8" i="1"/>
  <c r="MHG8" i="1"/>
  <c r="MHH8" i="1"/>
  <c r="MHI8" i="1"/>
  <c r="MHJ8" i="1"/>
  <c r="MHK8" i="1"/>
  <c r="MHL8" i="1"/>
  <c r="MHM8" i="1"/>
  <c r="MHN8" i="1"/>
  <c r="MHO8" i="1"/>
  <c r="MHP8" i="1"/>
  <c r="MHQ8" i="1"/>
  <c r="MHR8" i="1"/>
  <c r="MHS8" i="1"/>
  <c r="MHT8" i="1"/>
  <c r="MHU8" i="1"/>
  <c r="MHV8" i="1"/>
  <c r="MHW8" i="1"/>
  <c r="MHX8" i="1"/>
  <c r="MHY8" i="1"/>
  <c r="MHZ8" i="1"/>
  <c r="MIA8" i="1"/>
  <c r="MIB8" i="1"/>
  <c r="MIC8" i="1"/>
  <c r="MID8" i="1"/>
  <c r="MIE8" i="1"/>
  <c r="MIF8" i="1"/>
  <c r="MIG8" i="1"/>
  <c r="MIH8" i="1"/>
  <c r="MII8" i="1"/>
  <c r="MIJ8" i="1"/>
  <c r="MIK8" i="1"/>
  <c r="MIL8" i="1"/>
  <c r="MIM8" i="1"/>
  <c r="MIN8" i="1"/>
  <c r="MIO8" i="1"/>
  <c r="MIP8" i="1"/>
  <c r="MIQ8" i="1"/>
  <c r="MIR8" i="1"/>
  <c r="MIS8" i="1"/>
  <c r="MIT8" i="1"/>
  <c r="MIU8" i="1"/>
  <c r="MIV8" i="1"/>
  <c r="MIW8" i="1"/>
  <c r="MIX8" i="1"/>
  <c r="MIY8" i="1"/>
  <c r="MIZ8" i="1"/>
  <c r="MJA8" i="1"/>
  <c r="MJB8" i="1"/>
  <c r="MJC8" i="1"/>
  <c r="MJD8" i="1"/>
  <c r="MJE8" i="1"/>
  <c r="MJF8" i="1"/>
  <c r="MJG8" i="1"/>
  <c r="MJH8" i="1"/>
  <c r="MJI8" i="1"/>
  <c r="MJJ8" i="1"/>
  <c r="MJK8" i="1"/>
  <c r="MJL8" i="1"/>
  <c r="MJM8" i="1"/>
  <c r="MJN8" i="1"/>
  <c r="MJO8" i="1"/>
  <c r="MJP8" i="1"/>
  <c r="MJQ8" i="1"/>
  <c r="MJR8" i="1"/>
  <c r="MJS8" i="1"/>
  <c r="MJT8" i="1"/>
  <c r="MJU8" i="1"/>
  <c r="MJV8" i="1"/>
  <c r="MJW8" i="1"/>
  <c r="MJX8" i="1"/>
  <c r="MJY8" i="1"/>
  <c r="MJZ8" i="1"/>
  <c r="MKA8" i="1"/>
  <c r="MKB8" i="1"/>
  <c r="MKC8" i="1"/>
  <c r="MKD8" i="1"/>
  <c r="MKE8" i="1"/>
  <c r="MKF8" i="1"/>
  <c r="MKG8" i="1"/>
  <c r="MKH8" i="1"/>
  <c r="MKI8" i="1"/>
  <c r="MKJ8" i="1"/>
  <c r="MKK8" i="1"/>
  <c r="MKL8" i="1"/>
  <c r="MKM8" i="1"/>
  <c r="MKN8" i="1"/>
  <c r="MKO8" i="1"/>
  <c r="MKP8" i="1"/>
  <c r="MKQ8" i="1"/>
  <c r="MKR8" i="1"/>
  <c r="MKS8" i="1"/>
  <c r="MKT8" i="1"/>
  <c r="MKU8" i="1"/>
  <c r="MKV8" i="1"/>
  <c r="MKW8" i="1"/>
  <c r="MKX8" i="1"/>
  <c r="MKY8" i="1"/>
  <c r="MKZ8" i="1"/>
  <c r="MLA8" i="1"/>
  <c r="MLB8" i="1"/>
  <c r="MLC8" i="1"/>
  <c r="MLD8" i="1"/>
  <c r="MLE8" i="1"/>
  <c r="MLF8" i="1"/>
  <c r="MLG8" i="1"/>
  <c r="MLH8" i="1"/>
  <c r="MLI8" i="1"/>
  <c r="MLJ8" i="1"/>
  <c r="MLK8" i="1"/>
  <c r="MLL8" i="1"/>
  <c r="MLM8" i="1"/>
  <c r="MLN8" i="1"/>
  <c r="MLO8" i="1"/>
  <c r="MLP8" i="1"/>
  <c r="MLQ8" i="1"/>
  <c r="MLR8" i="1"/>
  <c r="MLS8" i="1"/>
  <c r="MLT8" i="1"/>
  <c r="MLU8" i="1"/>
  <c r="MLV8" i="1"/>
  <c r="MLW8" i="1"/>
  <c r="MLX8" i="1"/>
  <c r="MLY8" i="1"/>
  <c r="MLZ8" i="1"/>
  <c r="MMA8" i="1"/>
  <c r="MMB8" i="1"/>
  <c r="MMC8" i="1"/>
  <c r="MMD8" i="1"/>
  <c r="MME8" i="1"/>
  <c r="MMF8" i="1"/>
  <c r="MMG8" i="1"/>
  <c r="MMH8" i="1"/>
  <c r="MMI8" i="1"/>
  <c r="MMJ8" i="1"/>
  <c r="MMK8" i="1"/>
  <c r="MML8" i="1"/>
  <c r="MMM8" i="1"/>
  <c r="MMN8" i="1"/>
  <c r="MMO8" i="1"/>
  <c r="MMP8" i="1"/>
  <c r="MMQ8" i="1"/>
  <c r="MMR8" i="1"/>
  <c r="MMS8" i="1"/>
  <c r="MMT8" i="1"/>
  <c r="MMU8" i="1"/>
  <c r="MMV8" i="1"/>
  <c r="MMW8" i="1"/>
  <c r="MMX8" i="1"/>
  <c r="MMY8" i="1"/>
  <c r="MMZ8" i="1"/>
  <c r="MNA8" i="1"/>
  <c r="MNB8" i="1"/>
  <c r="MNC8" i="1"/>
  <c r="MND8" i="1"/>
  <c r="MNE8" i="1"/>
  <c r="MNF8" i="1"/>
  <c r="MNG8" i="1"/>
  <c r="MNH8" i="1"/>
  <c r="MNI8" i="1"/>
  <c r="MNJ8" i="1"/>
  <c r="MNK8" i="1"/>
  <c r="MNL8" i="1"/>
  <c r="MNM8" i="1"/>
  <c r="MNN8" i="1"/>
  <c r="MNO8" i="1"/>
  <c r="MNP8" i="1"/>
  <c r="MNQ8" i="1"/>
  <c r="MNR8" i="1"/>
  <c r="MNS8" i="1"/>
  <c r="MNT8" i="1"/>
  <c r="MNU8" i="1"/>
  <c r="MNV8" i="1"/>
  <c r="MNW8" i="1"/>
  <c r="MNX8" i="1"/>
  <c r="MNY8" i="1"/>
  <c r="MNZ8" i="1"/>
  <c r="MOA8" i="1"/>
  <c r="MOB8" i="1"/>
  <c r="MOC8" i="1"/>
  <c r="MOD8" i="1"/>
  <c r="MOE8" i="1"/>
  <c r="MOF8" i="1"/>
  <c r="MOG8" i="1"/>
  <c r="MOH8" i="1"/>
  <c r="MOI8" i="1"/>
  <c r="MOJ8" i="1"/>
  <c r="MOK8" i="1"/>
  <c r="MOL8" i="1"/>
  <c r="MOM8" i="1"/>
  <c r="MON8" i="1"/>
  <c r="MOO8" i="1"/>
  <c r="MOP8" i="1"/>
  <c r="MOQ8" i="1"/>
  <c r="MOR8" i="1"/>
  <c r="MOS8" i="1"/>
  <c r="MOT8" i="1"/>
  <c r="MOU8" i="1"/>
  <c r="MOV8" i="1"/>
  <c r="MOW8" i="1"/>
  <c r="MOX8" i="1"/>
  <c r="MOY8" i="1"/>
  <c r="MOZ8" i="1"/>
  <c r="MPA8" i="1"/>
  <c r="MPB8" i="1"/>
  <c r="MPC8" i="1"/>
  <c r="MPD8" i="1"/>
  <c r="MPE8" i="1"/>
  <c r="MPF8" i="1"/>
  <c r="MPG8" i="1"/>
  <c r="MPH8" i="1"/>
  <c r="MPI8" i="1"/>
  <c r="MPJ8" i="1"/>
  <c r="MPK8" i="1"/>
  <c r="MPL8" i="1"/>
  <c r="MPM8" i="1"/>
  <c r="MPN8" i="1"/>
  <c r="MPO8" i="1"/>
  <c r="MPP8" i="1"/>
  <c r="MPQ8" i="1"/>
  <c r="MPR8" i="1"/>
  <c r="MPS8" i="1"/>
  <c r="MPT8" i="1"/>
  <c r="MPU8" i="1"/>
  <c r="MPV8" i="1"/>
  <c r="MPW8" i="1"/>
  <c r="MPX8" i="1"/>
  <c r="MPY8" i="1"/>
  <c r="MPZ8" i="1"/>
  <c r="MQA8" i="1"/>
  <c r="MQB8" i="1"/>
  <c r="MQC8" i="1"/>
  <c r="MQD8" i="1"/>
  <c r="MQE8" i="1"/>
  <c r="MQF8" i="1"/>
  <c r="MQG8" i="1"/>
  <c r="MQH8" i="1"/>
  <c r="MQI8" i="1"/>
  <c r="MQJ8" i="1"/>
  <c r="MQK8" i="1"/>
  <c r="MQL8" i="1"/>
  <c r="MQM8" i="1"/>
  <c r="MQN8" i="1"/>
  <c r="MQO8" i="1"/>
  <c r="MQP8" i="1"/>
  <c r="MQQ8" i="1"/>
  <c r="MQR8" i="1"/>
  <c r="MQS8" i="1"/>
  <c r="MQT8" i="1"/>
  <c r="MQU8" i="1"/>
  <c r="MQV8" i="1"/>
  <c r="MQW8" i="1"/>
  <c r="MQX8" i="1"/>
  <c r="MQY8" i="1"/>
  <c r="MQZ8" i="1"/>
  <c r="MRA8" i="1"/>
  <c r="MRB8" i="1"/>
  <c r="MRC8" i="1"/>
  <c r="MRD8" i="1"/>
  <c r="MRE8" i="1"/>
  <c r="MRF8" i="1"/>
  <c r="MRG8" i="1"/>
  <c r="MRH8" i="1"/>
  <c r="MRI8" i="1"/>
  <c r="MRJ8" i="1"/>
  <c r="MRK8" i="1"/>
  <c r="MRL8" i="1"/>
  <c r="MRM8" i="1"/>
  <c r="MRN8" i="1"/>
  <c r="MRO8" i="1"/>
  <c r="MRP8" i="1"/>
  <c r="MRQ8" i="1"/>
  <c r="MRR8" i="1"/>
  <c r="MRS8" i="1"/>
  <c r="MRT8" i="1"/>
  <c r="MRU8" i="1"/>
  <c r="MRV8" i="1"/>
  <c r="MRW8" i="1"/>
  <c r="MRX8" i="1"/>
  <c r="MRY8" i="1"/>
  <c r="MRZ8" i="1"/>
  <c r="MSA8" i="1"/>
  <c r="MSB8" i="1"/>
  <c r="MSC8" i="1"/>
  <c r="MSD8" i="1"/>
  <c r="MSE8" i="1"/>
  <c r="MSF8" i="1"/>
  <c r="MSG8" i="1"/>
  <c r="MSH8" i="1"/>
  <c r="MSI8" i="1"/>
  <c r="MSJ8" i="1"/>
  <c r="MSK8" i="1"/>
  <c r="MSL8" i="1"/>
  <c r="MSM8" i="1"/>
  <c r="MSN8" i="1"/>
  <c r="MSO8" i="1"/>
  <c r="MSP8" i="1"/>
  <c r="MSQ8" i="1"/>
  <c r="MSR8" i="1"/>
  <c r="MSS8" i="1"/>
  <c r="MST8" i="1"/>
  <c r="MSU8" i="1"/>
  <c r="MSV8" i="1"/>
  <c r="MSW8" i="1"/>
  <c r="MSX8" i="1"/>
  <c r="MSY8" i="1"/>
  <c r="MSZ8" i="1"/>
  <c r="MTA8" i="1"/>
  <c r="MTB8" i="1"/>
  <c r="MTC8" i="1"/>
  <c r="MTD8" i="1"/>
  <c r="MTE8" i="1"/>
  <c r="MTF8" i="1"/>
  <c r="MTG8" i="1"/>
  <c r="MTH8" i="1"/>
  <c r="MTI8" i="1"/>
  <c r="MTJ8" i="1"/>
  <c r="MTK8" i="1"/>
  <c r="MTL8" i="1"/>
  <c r="MTM8" i="1"/>
  <c r="MTN8" i="1"/>
  <c r="MTO8" i="1"/>
  <c r="MTP8" i="1"/>
  <c r="MTQ8" i="1"/>
  <c r="MTR8" i="1"/>
  <c r="MTS8" i="1"/>
  <c r="MTT8" i="1"/>
  <c r="MTU8" i="1"/>
  <c r="MTV8" i="1"/>
  <c r="MTW8" i="1"/>
  <c r="MTX8" i="1"/>
  <c r="MTY8" i="1"/>
  <c r="MTZ8" i="1"/>
  <c r="MUA8" i="1"/>
  <c r="MUB8" i="1"/>
  <c r="MUC8" i="1"/>
  <c r="MUD8" i="1"/>
  <c r="MUE8" i="1"/>
  <c r="MUF8" i="1"/>
  <c r="MUG8" i="1"/>
  <c r="MUH8" i="1"/>
  <c r="MUI8" i="1"/>
  <c r="MUJ8" i="1"/>
  <c r="MUK8" i="1"/>
  <c r="MUL8" i="1"/>
  <c r="MUM8" i="1"/>
  <c r="MUN8" i="1"/>
  <c r="MUO8" i="1"/>
  <c r="MUP8" i="1"/>
  <c r="MUQ8" i="1"/>
  <c r="MUR8" i="1"/>
  <c r="MUS8" i="1"/>
  <c r="MUT8" i="1"/>
  <c r="MUU8" i="1"/>
  <c r="MUV8" i="1"/>
  <c r="MUW8" i="1"/>
  <c r="MUX8" i="1"/>
  <c r="MUY8" i="1"/>
  <c r="MUZ8" i="1"/>
  <c r="MVA8" i="1"/>
  <c r="MVB8" i="1"/>
  <c r="MVC8" i="1"/>
  <c r="MVD8" i="1"/>
  <c r="MVE8" i="1"/>
  <c r="MVF8" i="1"/>
  <c r="MVG8" i="1"/>
  <c r="MVH8" i="1"/>
  <c r="MVI8" i="1"/>
  <c r="MVJ8" i="1"/>
  <c r="MVK8" i="1"/>
  <c r="MVL8" i="1"/>
  <c r="MVM8" i="1"/>
  <c r="MVN8" i="1"/>
  <c r="MVO8" i="1"/>
  <c r="MVP8" i="1"/>
  <c r="MVQ8" i="1"/>
  <c r="MVR8" i="1"/>
  <c r="MVS8" i="1"/>
  <c r="MVT8" i="1"/>
  <c r="MVU8" i="1"/>
  <c r="MVV8" i="1"/>
  <c r="MVW8" i="1"/>
  <c r="MVX8" i="1"/>
  <c r="MVY8" i="1"/>
  <c r="MVZ8" i="1"/>
  <c r="MWA8" i="1"/>
  <c r="MWB8" i="1"/>
  <c r="MWC8" i="1"/>
  <c r="MWD8" i="1"/>
  <c r="MWE8" i="1"/>
  <c r="MWF8" i="1"/>
  <c r="MWG8" i="1"/>
  <c r="MWH8" i="1"/>
  <c r="MWI8" i="1"/>
  <c r="MWJ8" i="1"/>
  <c r="MWK8" i="1"/>
  <c r="MWL8" i="1"/>
  <c r="MWM8" i="1"/>
  <c r="MWN8" i="1"/>
  <c r="MWO8" i="1"/>
  <c r="MWP8" i="1"/>
  <c r="MWQ8" i="1"/>
  <c r="MWR8" i="1"/>
  <c r="MWS8" i="1"/>
  <c r="MWT8" i="1"/>
  <c r="MWU8" i="1"/>
  <c r="MWV8" i="1"/>
  <c r="MWW8" i="1"/>
  <c r="MWX8" i="1"/>
  <c r="MWY8" i="1"/>
  <c r="MWZ8" i="1"/>
  <c r="MXA8" i="1"/>
  <c r="MXB8" i="1"/>
  <c r="MXC8" i="1"/>
  <c r="MXD8" i="1"/>
  <c r="MXE8" i="1"/>
  <c r="MXF8" i="1"/>
  <c r="MXG8" i="1"/>
  <c r="MXH8" i="1"/>
  <c r="MXI8" i="1"/>
  <c r="MXJ8" i="1"/>
  <c r="MXK8" i="1"/>
  <c r="MXL8" i="1"/>
  <c r="MXM8" i="1"/>
  <c r="MXN8" i="1"/>
  <c r="MXO8" i="1"/>
  <c r="MXP8" i="1"/>
  <c r="MXQ8" i="1"/>
  <c r="MXR8" i="1"/>
  <c r="MXS8" i="1"/>
  <c r="MXT8" i="1"/>
  <c r="MXU8" i="1"/>
  <c r="MXV8" i="1"/>
  <c r="MXW8" i="1"/>
  <c r="MXX8" i="1"/>
  <c r="MXY8" i="1"/>
  <c r="MXZ8" i="1"/>
  <c r="MYA8" i="1"/>
  <c r="MYB8" i="1"/>
  <c r="MYC8" i="1"/>
  <c r="MYD8" i="1"/>
  <c r="MYE8" i="1"/>
  <c r="MYF8" i="1"/>
  <c r="MYG8" i="1"/>
  <c r="MYH8" i="1"/>
  <c r="MYI8" i="1"/>
  <c r="MYJ8" i="1"/>
  <c r="MYK8" i="1"/>
  <c r="MYL8" i="1"/>
  <c r="MYM8" i="1"/>
  <c r="MYN8" i="1"/>
  <c r="MYO8" i="1"/>
  <c r="MYP8" i="1"/>
  <c r="MYQ8" i="1"/>
  <c r="MYR8" i="1"/>
  <c r="MYS8" i="1"/>
  <c r="MYT8" i="1"/>
  <c r="MYU8" i="1"/>
  <c r="MYV8" i="1"/>
  <c r="MYW8" i="1"/>
  <c r="MYX8" i="1"/>
  <c r="MYY8" i="1"/>
  <c r="MYZ8" i="1"/>
  <c r="MZA8" i="1"/>
  <c r="MZB8" i="1"/>
  <c r="MZC8" i="1"/>
  <c r="MZD8" i="1"/>
  <c r="MZE8" i="1"/>
  <c r="MZF8" i="1"/>
  <c r="MZG8" i="1"/>
  <c r="MZH8" i="1"/>
  <c r="MZI8" i="1"/>
  <c r="MZJ8" i="1"/>
  <c r="MZK8" i="1"/>
  <c r="MZL8" i="1"/>
  <c r="MZM8" i="1"/>
  <c r="MZN8" i="1"/>
  <c r="MZO8" i="1"/>
  <c r="MZP8" i="1"/>
  <c r="MZQ8" i="1"/>
  <c r="MZR8" i="1"/>
  <c r="MZS8" i="1"/>
  <c r="MZT8" i="1"/>
  <c r="MZU8" i="1"/>
  <c r="MZV8" i="1"/>
  <c r="MZW8" i="1"/>
  <c r="MZX8" i="1"/>
  <c r="MZY8" i="1"/>
  <c r="MZZ8" i="1"/>
  <c r="NAA8" i="1"/>
  <c r="NAB8" i="1"/>
  <c r="NAC8" i="1"/>
  <c r="NAD8" i="1"/>
  <c r="NAE8" i="1"/>
  <c r="NAF8" i="1"/>
  <c r="NAG8" i="1"/>
  <c r="NAH8" i="1"/>
  <c r="NAI8" i="1"/>
  <c r="NAJ8" i="1"/>
  <c r="NAK8" i="1"/>
  <c r="NAL8" i="1"/>
  <c r="NAM8" i="1"/>
  <c r="NAN8" i="1"/>
  <c r="NAO8" i="1"/>
  <c r="NAP8" i="1"/>
  <c r="NAQ8" i="1"/>
  <c r="NAR8" i="1"/>
  <c r="NAS8" i="1"/>
  <c r="NAT8" i="1"/>
  <c r="NAU8" i="1"/>
  <c r="NAV8" i="1"/>
  <c r="NAW8" i="1"/>
  <c r="NAX8" i="1"/>
  <c r="NAY8" i="1"/>
  <c r="NAZ8" i="1"/>
  <c r="NBA8" i="1"/>
  <c r="NBB8" i="1"/>
  <c r="NBC8" i="1"/>
  <c r="NBD8" i="1"/>
  <c r="NBE8" i="1"/>
  <c r="NBF8" i="1"/>
  <c r="NBG8" i="1"/>
  <c r="NBH8" i="1"/>
  <c r="NBI8" i="1"/>
  <c r="NBJ8" i="1"/>
  <c r="NBK8" i="1"/>
  <c r="NBL8" i="1"/>
  <c r="NBM8" i="1"/>
  <c r="NBN8" i="1"/>
  <c r="NBO8" i="1"/>
  <c r="NBP8" i="1"/>
  <c r="NBQ8" i="1"/>
  <c r="NBR8" i="1"/>
  <c r="NBS8" i="1"/>
  <c r="NBT8" i="1"/>
  <c r="NBU8" i="1"/>
  <c r="NBV8" i="1"/>
  <c r="NBW8" i="1"/>
  <c r="NBX8" i="1"/>
  <c r="NBY8" i="1"/>
  <c r="NBZ8" i="1"/>
  <c r="NCA8" i="1"/>
  <c r="NCB8" i="1"/>
  <c r="NCC8" i="1"/>
  <c r="NCD8" i="1"/>
  <c r="NCE8" i="1"/>
  <c r="NCF8" i="1"/>
  <c r="NCG8" i="1"/>
  <c r="NCH8" i="1"/>
  <c r="NCI8" i="1"/>
  <c r="NCJ8" i="1"/>
  <c r="NCK8" i="1"/>
  <c r="NCL8" i="1"/>
  <c r="NCM8" i="1"/>
  <c r="NCN8" i="1"/>
  <c r="NCO8" i="1"/>
  <c r="NCP8" i="1"/>
  <c r="NCQ8" i="1"/>
  <c r="NCR8" i="1"/>
  <c r="NCS8" i="1"/>
  <c r="NCT8" i="1"/>
  <c r="NCU8" i="1"/>
  <c r="NCV8" i="1"/>
  <c r="NCW8" i="1"/>
  <c r="NCX8" i="1"/>
  <c r="NCY8" i="1"/>
  <c r="NCZ8" i="1"/>
  <c r="NDA8" i="1"/>
  <c r="NDB8" i="1"/>
  <c r="NDC8" i="1"/>
  <c r="NDD8" i="1"/>
  <c r="NDE8" i="1"/>
  <c r="NDF8" i="1"/>
  <c r="NDG8" i="1"/>
  <c r="NDH8" i="1"/>
  <c r="NDI8" i="1"/>
  <c r="NDJ8" i="1"/>
  <c r="NDK8" i="1"/>
  <c r="NDL8" i="1"/>
  <c r="NDM8" i="1"/>
  <c r="NDN8" i="1"/>
  <c r="NDO8" i="1"/>
  <c r="NDP8" i="1"/>
  <c r="NDQ8" i="1"/>
  <c r="NDR8" i="1"/>
  <c r="NDS8" i="1"/>
  <c r="NDT8" i="1"/>
  <c r="NDU8" i="1"/>
  <c r="NDV8" i="1"/>
  <c r="NDW8" i="1"/>
  <c r="NDX8" i="1"/>
  <c r="NDY8" i="1"/>
  <c r="NDZ8" i="1"/>
  <c r="NEA8" i="1"/>
  <c r="NEB8" i="1"/>
  <c r="NEC8" i="1"/>
  <c r="NED8" i="1"/>
  <c r="NEE8" i="1"/>
  <c r="NEF8" i="1"/>
  <c r="NEG8" i="1"/>
  <c r="NEH8" i="1"/>
  <c r="NEI8" i="1"/>
  <c r="NEJ8" i="1"/>
  <c r="NEK8" i="1"/>
  <c r="NEL8" i="1"/>
  <c r="NEM8" i="1"/>
  <c r="NEN8" i="1"/>
  <c r="NEO8" i="1"/>
  <c r="NEP8" i="1"/>
  <c r="NEQ8" i="1"/>
  <c r="NER8" i="1"/>
  <c r="NES8" i="1"/>
  <c r="NET8" i="1"/>
  <c r="NEU8" i="1"/>
  <c r="NEV8" i="1"/>
  <c r="NEW8" i="1"/>
  <c r="NEX8" i="1"/>
  <c r="NEY8" i="1"/>
  <c r="NEZ8" i="1"/>
  <c r="NFA8" i="1"/>
  <c r="NFB8" i="1"/>
  <c r="NFC8" i="1"/>
  <c r="NFD8" i="1"/>
  <c r="NFE8" i="1"/>
  <c r="NFF8" i="1"/>
  <c r="NFG8" i="1"/>
  <c r="NFH8" i="1"/>
  <c r="NFI8" i="1"/>
  <c r="NFJ8" i="1"/>
  <c r="NFK8" i="1"/>
  <c r="NFL8" i="1"/>
  <c r="NFM8" i="1"/>
  <c r="NFN8" i="1"/>
  <c r="NFO8" i="1"/>
  <c r="NFP8" i="1"/>
  <c r="NFQ8" i="1"/>
  <c r="NFR8" i="1"/>
  <c r="NFS8" i="1"/>
  <c r="NFT8" i="1"/>
  <c r="NFU8" i="1"/>
  <c r="NFV8" i="1"/>
  <c r="NFW8" i="1"/>
  <c r="NFX8" i="1"/>
  <c r="NFY8" i="1"/>
  <c r="NFZ8" i="1"/>
  <c r="NGA8" i="1"/>
  <c r="NGB8" i="1"/>
  <c r="NGC8" i="1"/>
  <c r="NGD8" i="1"/>
  <c r="NGE8" i="1"/>
  <c r="NGF8" i="1"/>
  <c r="NGG8" i="1"/>
  <c r="NGH8" i="1"/>
  <c r="NGI8" i="1"/>
  <c r="NGJ8" i="1"/>
  <c r="NGK8" i="1"/>
  <c r="NGL8" i="1"/>
  <c r="NGM8" i="1"/>
  <c r="NGN8" i="1"/>
  <c r="NGO8" i="1"/>
  <c r="NGP8" i="1"/>
  <c r="NGQ8" i="1"/>
  <c r="NGR8" i="1"/>
  <c r="NGS8" i="1"/>
  <c r="NGT8" i="1"/>
  <c r="NGU8" i="1"/>
  <c r="NGV8" i="1"/>
  <c r="NGW8" i="1"/>
  <c r="NGX8" i="1"/>
  <c r="NGY8" i="1"/>
  <c r="NGZ8" i="1"/>
  <c r="NHA8" i="1"/>
  <c r="NHB8" i="1"/>
  <c r="NHC8" i="1"/>
  <c r="NHD8" i="1"/>
  <c r="NHE8" i="1"/>
  <c r="NHF8" i="1"/>
  <c r="NHG8" i="1"/>
  <c r="NHH8" i="1"/>
  <c r="NHI8" i="1"/>
  <c r="NHJ8" i="1"/>
  <c r="NHK8" i="1"/>
  <c r="NHL8" i="1"/>
  <c r="NHM8" i="1"/>
  <c r="NHN8" i="1"/>
  <c r="NHO8" i="1"/>
  <c r="NHP8" i="1"/>
  <c r="NHQ8" i="1"/>
  <c r="NHR8" i="1"/>
  <c r="NHS8" i="1"/>
  <c r="NHT8" i="1"/>
  <c r="NHU8" i="1"/>
  <c r="NHV8" i="1"/>
  <c r="NHW8" i="1"/>
  <c r="NHX8" i="1"/>
  <c r="NHY8" i="1"/>
  <c r="NHZ8" i="1"/>
  <c r="NIA8" i="1"/>
  <c r="NIB8" i="1"/>
  <c r="NIC8" i="1"/>
  <c r="NID8" i="1"/>
  <c r="NIE8" i="1"/>
  <c r="NIF8" i="1"/>
  <c r="NIG8" i="1"/>
  <c r="NIH8" i="1"/>
  <c r="NII8" i="1"/>
  <c r="NIJ8" i="1"/>
  <c r="NIK8" i="1"/>
  <c r="NIL8" i="1"/>
  <c r="NIM8" i="1"/>
  <c r="NIN8" i="1"/>
  <c r="NIO8" i="1"/>
  <c r="NIP8" i="1"/>
  <c r="NIQ8" i="1"/>
  <c r="NIR8" i="1"/>
  <c r="NIS8" i="1"/>
  <c r="NIT8" i="1"/>
  <c r="NIU8" i="1"/>
  <c r="NIV8" i="1"/>
  <c r="NIW8" i="1"/>
  <c r="NIX8" i="1"/>
  <c r="NIY8" i="1"/>
  <c r="NIZ8" i="1"/>
  <c r="NJA8" i="1"/>
  <c r="NJB8" i="1"/>
  <c r="NJC8" i="1"/>
  <c r="NJD8" i="1"/>
  <c r="NJE8" i="1"/>
  <c r="NJF8" i="1"/>
  <c r="NJG8" i="1"/>
  <c r="NJH8" i="1"/>
  <c r="NJI8" i="1"/>
  <c r="NJJ8" i="1"/>
  <c r="NJK8" i="1"/>
  <c r="NJL8" i="1"/>
  <c r="NJM8" i="1"/>
  <c r="NJN8" i="1"/>
  <c r="NJO8" i="1"/>
  <c r="NJP8" i="1"/>
  <c r="NJQ8" i="1"/>
  <c r="NJR8" i="1"/>
  <c r="NJS8" i="1"/>
  <c r="NJT8" i="1"/>
  <c r="NJU8" i="1"/>
  <c r="NJV8" i="1"/>
  <c r="NJW8" i="1"/>
  <c r="NJX8" i="1"/>
  <c r="NJY8" i="1"/>
  <c r="NJZ8" i="1"/>
  <c r="NKA8" i="1"/>
  <c r="NKB8" i="1"/>
  <c r="NKC8" i="1"/>
  <c r="NKD8" i="1"/>
  <c r="NKE8" i="1"/>
  <c r="NKF8" i="1"/>
  <c r="NKG8" i="1"/>
  <c r="NKH8" i="1"/>
  <c r="NKI8" i="1"/>
  <c r="NKJ8" i="1"/>
  <c r="NKK8" i="1"/>
  <c r="NKL8" i="1"/>
  <c r="NKM8" i="1"/>
  <c r="NKN8" i="1"/>
  <c r="NKO8" i="1"/>
  <c r="NKP8" i="1"/>
  <c r="NKQ8" i="1"/>
  <c r="NKR8" i="1"/>
  <c r="NKS8" i="1"/>
  <c r="NKT8" i="1"/>
  <c r="NKU8" i="1"/>
  <c r="NKV8" i="1"/>
  <c r="NKW8" i="1"/>
  <c r="NKX8" i="1"/>
  <c r="NKY8" i="1"/>
  <c r="NKZ8" i="1"/>
  <c r="NLA8" i="1"/>
  <c r="NLB8" i="1"/>
  <c r="NLC8" i="1"/>
  <c r="NLD8" i="1"/>
  <c r="NLE8" i="1"/>
  <c r="NLF8" i="1"/>
  <c r="NLG8" i="1"/>
  <c r="NLH8" i="1"/>
  <c r="NLI8" i="1"/>
  <c r="NLJ8" i="1"/>
  <c r="NLK8" i="1"/>
  <c r="NLL8" i="1"/>
  <c r="NLM8" i="1"/>
  <c r="NLN8" i="1"/>
  <c r="NLO8" i="1"/>
  <c r="NLP8" i="1"/>
  <c r="NLQ8" i="1"/>
  <c r="NLR8" i="1"/>
  <c r="NLS8" i="1"/>
  <c r="NLT8" i="1"/>
  <c r="NLU8" i="1"/>
  <c r="NLV8" i="1"/>
  <c r="NLW8" i="1"/>
  <c r="NLX8" i="1"/>
  <c r="NLY8" i="1"/>
  <c r="NLZ8" i="1"/>
  <c r="NMA8" i="1"/>
  <c r="NMB8" i="1"/>
  <c r="NMC8" i="1"/>
  <c r="NMD8" i="1"/>
  <c r="NME8" i="1"/>
  <c r="NMF8" i="1"/>
  <c r="NMG8" i="1"/>
  <c r="NMH8" i="1"/>
  <c r="NMI8" i="1"/>
  <c r="NMJ8" i="1"/>
  <c r="NMK8" i="1"/>
  <c r="NML8" i="1"/>
  <c r="NMM8" i="1"/>
  <c r="NMN8" i="1"/>
  <c r="NMO8" i="1"/>
  <c r="NMP8" i="1"/>
  <c r="NMQ8" i="1"/>
  <c r="NMR8" i="1"/>
  <c r="NMS8" i="1"/>
  <c r="NMT8" i="1"/>
  <c r="NMU8" i="1"/>
  <c r="NMV8" i="1"/>
  <c r="NMW8" i="1"/>
  <c r="NMX8" i="1"/>
  <c r="NMY8" i="1"/>
  <c r="NMZ8" i="1"/>
  <c r="NNA8" i="1"/>
  <c r="NNB8" i="1"/>
  <c r="NNC8" i="1"/>
  <c r="NND8" i="1"/>
  <c r="NNE8" i="1"/>
  <c r="NNF8" i="1"/>
  <c r="NNG8" i="1"/>
  <c r="NNH8" i="1"/>
  <c r="NNI8" i="1"/>
  <c r="NNJ8" i="1"/>
  <c r="NNK8" i="1"/>
  <c r="NNL8" i="1"/>
  <c r="NNM8" i="1"/>
  <c r="NNN8" i="1"/>
  <c r="NNO8" i="1"/>
  <c r="NNP8" i="1"/>
  <c r="NNQ8" i="1"/>
  <c r="NNR8" i="1"/>
  <c r="NNS8" i="1"/>
  <c r="NNT8" i="1"/>
  <c r="NNU8" i="1"/>
  <c r="NNV8" i="1"/>
  <c r="NNW8" i="1"/>
  <c r="NNX8" i="1"/>
  <c r="NNY8" i="1"/>
  <c r="NNZ8" i="1"/>
  <c r="NOA8" i="1"/>
  <c r="NOB8" i="1"/>
  <c r="NOC8" i="1"/>
  <c r="NOD8" i="1"/>
  <c r="NOE8" i="1"/>
  <c r="NOF8" i="1"/>
  <c r="NOG8" i="1"/>
  <c r="NOH8" i="1"/>
  <c r="NOI8" i="1"/>
  <c r="NOJ8" i="1"/>
  <c r="NOK8" i="1"/>
  <c r="NOL8" i="1"/>
  <c r="NOM8" i="1"/>
  <c r="NON8" i="1"/>
  <c r="NOO8" i="1"/>
  <c r="NOP8" i="1"/>
  <c r="NOQ8" i="1"/>
  <c r="NOR8" i="1"/>
  <c r="NOS8" i="1"/>
  <c r="NOT8" i="1"/>
  <c r="NOU8" i="1"/>
  <c r="NOV8" i="1"/>
  <c r="NOW8" i="1"/>
  <c r="NOX8" i="1"/>
  <c r="NOY8" i="1"/>
  <c r="NOZ8" i="1"/>
  <c r="NPA8" i="1"/>
  <c r="NPB8" i="1"/>
  <c r="NPC8" i="1"/>
  <c r="NPD8" i="1"/>
  <c r="NPE8" i="1"/>
  <c r="NPF8" i="1"/>
  <c r="NPG8" i="1"/>
  <c r="NPH8" i="1"/>
  <c r="NPI8" i="1"/>
  <c r="NPJ8" i="1"/>
  <c r="NPK8" i="1"/>
  <c r="NPL8" i="1"/>
  <c r="NPM8" i="1"/>
  <c r="NPN8" i="1"/>
  <c r="NPO8" i="1"/>
  <c r="NPP8" i="1"/>
  <c r="NPQ8" i="1"/>
  <c r="NPR8" i="1"/>
  <c r="NPS8" i="1"/>
  <c r="NPT8" i="1"/>
  <c r="NPU8" i="1"/>
  <c r="NPV8" i="1"/>
  <c r="NPW8" i="1"/>
  <c r="NPX8" i="1"/>
  <c r="NPY8" i="1"/>
  <c r="NPZ8" i="1"/>
  <c r="NQA8" i="1"/>
  <c r="NQB8" i="1"/>
  <c r="NQC8" i="1"/>
  <c r="NQD8" i="1"/>
  <c r="NQE8" i="1"/>
  <c r="NQF8" i="1"/>
  <c r="NQG8" i="1"/>
  <c r="NQH8" i="1"/>
  <c r="NQI8" i="1"/>
  <c r="NQJ8" i="1"/>
  <c r="NQK8" i="1"/>
  <c r="NQL8" i="1"/>
  <c r="NQM8" i="1"/>
  <c r="NQN8" i="1"/>
  <c r="NQO8" i="1"/>
  <c r="NQP8" i="1"/>
  <c r="NQQ8" i="1"/>
  <c r="NQR8" i="1"/>
  <c r="NQS8" i="1"/>
  <c r="NQT8" i="1"/>
  <c r="NQU8" i="1"/>
  <c r="NQV8" i="1"/>
  <c r="NQW8" i="1"/>
  <c r="NQX8" i="1"/>
  <c r="NQY8" i="1"/>
  <c r="NQZ8" i="1"/>
  <c r="NRA8" i="1"/>
  <c r="NRB8" i="1"/>
  <c r="NRC8" i="1"/>
  <c r="NRD8" i="1"/>
  <c r="NRE8" i="1"/>
  <c r="NRF8" i="1"/>
  <c r="NRG8" i="1"/>
  <c r="NRH8" i="1"/>
  <c r="NRI8" i="1"/>
  <c r="NRJ8" i="1"/>
  <c r="NRK8" i="1"/>
  <c r="NRL8" i="1"/>
  <c r="NRM8" i="1"/>
  <c r="NRN8" i="1"/>
  <c r="NRO8" i="1"/>
  <c r="NRP8" i="1"/>
  <c r="NRQ8" i="1"/>
  <c r="NRR8" i="1"/>
  <c r="NRS8" i="1"/>
  <c r="NRT8" i="1"/>
  <c r="NRU8" i="1"/>
  <c r="NRV8" i="1"/>
  <c r="NRW8" i="1"/>
  <c r="NRX8" i="1"/>
  <c r="NRY8" i="1"/>
  <c r="NRZ8" i="1"/>
  <c r="NSA8" i="1"/>
  <c r="NSB8" i="1"/>
  <c r="NSC8" i="1"/>
  <c r="NSD8" i="1"/>
  <c r="NSE8" i="1"/>
  <c r="NSF8" i="1"/>
  <c r="NSG8" i="1"/>
  <c r="NSH8" i="1"/>
  <c r="NSI8" i="1"/>
  <c r="NSJ8" i="1"/>
  <c r="NSK8" i="1"/>
  <c r="NSL8" i="1"/>
  <c r="NSM8" i="1"/>
  <c r="NSN8" i="1"/>
  <c r="NSO8" i="1"/>
  <c r="NSP8" i="1"/>
  <c r="NSQ8" i="1"/>
  <c r="NSR8" i="1"/>
  <c r="NSS8" i="1"/>
  <c r="NST8" i="1"/>
  <c r="NSU8" i="1"/>
  <c r="NSV8" i="1"/>
  <c r="NSW8" i="1"/>
  <c r="NSX8" i="1"/>
  <c r="NSY8" i="1"/>
  <c r="NSZ8" i="1"/>
  <c r="NTA8" i="1"/>
  <c r="NTB8" i="1"/>
  <c r="NTC8" i="1"/>
  <c r="NTD8" i="1"/>
  <c r="NTE8" i="1"/>
  <c r="NTF8" i="1"/>
  <c r="NTG8" i="1"/>
  <c r="NTH8" i="1"/>
  <c r="NTI8" i="1"/>
  <c r="NTJ8" i="1"/>
  <c r="NTK8" i="1"/>
  <c r="NTL8" i="1"/>
  <c r="NTM8" i="1"/>
  <c r="NTN8" i="1"/>
  <c r="NTO8" i="1"/>
  <c r="NTP8" i="1"/>
  <c r="NTQ8" i="1"/>
  <c r="NTR8" i="1"/>
  <c r="NTS8" i="1"/>
  <c r="NTT8" i="1"/>
  <c r="NTU8" i="1"/>
  <c r="NTV8" i="1"/>
  <c r="NTW8" i="1"/>
  <c r="NTX8" i="1"/>
  <c r="NTY8" i="1"/>
  <c r="NTZ8" i="1"/>
  <c r="NUA8" i="1"/>
  <c r="NUB8" i="1"/>
  <c r="NUC8" i="1"/>
  <c r="NUD8" i="1"/>
  <c r="NUE8" i="1"/>
  <c r="NUF8" i="1"/>
  <c r="NUG8" i="1"/>
  <c r="NUH8" i="1"/>
  <c r="NUI8" i="1"/>
  <c r="NUJ8" i="1"/>
  <c r="NUK8" i="1"/>
  <c r="NUL8" i="1"/>
  <c r="NUM8" i="1"/>
  <c r="NUN8" i="1"/>
  <c r="NUO8" i="1"/>
  <c r="NUP8" i="1"/>
  <c r="NUQ8" i="1"/>
  <c r="NUR8" i="1"/>
  <c r="NUS8" i="1"/>
  <c r="NUT8" i="1"/>
  <c r="NUU8" i="1"/>
  <c r="NUV8" i="1"/>
  <c r="NUW8" i="1"/>
  <c r="NUX8" i="1"/>
  <c r="NUY8" i="1"/>
  <c r="NUZ8" i="1"/>
  <c r="NVA8" i="1"/>
  <c r="NVB8" i="1"/>
  <c r="NVC8" i="1"/>
  <c r="NVD8" i="1"/>
  <c r="NVE8" i="1"/>
  <c r="NVF8" i="1"/>
  <c r="NVG8" i="1"/>
  <c r="NVH8" i="1"/>
  <c r="NVI8" i="1"/>
  <c r="NVJ8" i="1"/>
  <c r="NVK8" i="1"/>
  <c r="NVL8" i="1"/>
  <c r="NVM8" i="1"/>
  <c r="NVN8" i="1"/>
  <c r="NVO8" i="1"/>
  <c r="NVP8" i="1"/>
  <c r="NVQ8" i="1"/>
  <c r="NVR8" i="1"/>
  <c r="NVS8" i="1"/>
  <c r="NVT8" i="1"/>
  <c r="NVU8" i="1"/>
  <c r="NVV8" i="1"/>
  <c r="NVW8" i="1"/>
  <c r="NVX8" i="1"/>
  <c r="NVY8" i="1"/>
  <c r="NVZ8" i="1"/>
  <c r="NWA8" i="1"/>
  <c r="NWB8" i="1"/>
  <c r="NWC8" i="1"/>
  <c r="NWD8" i="1"/>
  <c r="NWE8" i="1"/>
  <c r="NWF8" i="1"/>
  <c r="NWG8" i="1"/>
  <c r="NWH8" i="1"/>
  <c r="NWI8" i="1"/>
  <c r="NWJ8" i="1"/>
  <c r="NWK8" i="1"/>
  <c r="NWL8" i="1"/>
  <c r="NWM8" i="1"/>
  <c r="NWN8" i="1"/>
  <c r="NWO8" i="1"/>
  <c r="NWP8" i="1"/>
  <c r="NWQ8" i="1"/>
  <c r="NWR8" i="1"/>
  <c r="NWS8" i="1"/>
  <c r="NWT8" i="1"/>
  <c r="NWU8" i="1"/>
  <c r="NWV8" i="1"/>
  <c r="NWW8" i="1"/>
  <c r="NWX8" i="1"/>
  <c r="NWY8" i="1"/>
  <c r="NWZ8" i="1"/>
  <c r="NXA8" i="1"/>
  <c r="NXB8" i="1"/>
  <c r="NXC8" i="1"/>
  <c r="NXD8" i="1"/>
  <c r="NXE8" i="1"/>
  <c r="NXF8" i="1"/>
  <c r="NXG8" i="1"/>
  <c r="NXH8" i="1"/>
  <c r="NXI8" i="1"/>
  <c r="NXJ8" i="1"/>
  <c r="NXK8" i="1"/>
  <c r="NXL8" i="1"/>
  <c r="NXM8" i="1"/>
  <c r="NXN8" i="1"/>
  <c r="NXO8" i="1"/>
  <c r="NXP8" i="1"/>
  <c r="NXQ8" i="1"/>
  <c r="NXR8" i="1"/>
  <c r="NXS8" i="1"/>
  <c r="NXT8" i="1"/>
  <c r="NXU8" i="1"/>
  <c r="NXV8" i="1"/>
  <c r="NXW8" i="1"/>
  <c r="NXX8" i="1"/>
  <c r="NXY8" i="1"/>
  <c r="NXZ8" i="1"/>
  <c r="NYA8" i="1"/>
  <c r="NYB8" i="1"/>
  <c r="NYC8" i="1"/>
  <c r="NYD8" i="1"/>
  <c r="NYE8" i="1"/>
  <c r="NYF8" i="1"/>
  <c r="NYG8" i="1"/>
  <c r="NYH8" i="1"/>
  <c r="NYI8" i="1"/>
  <c r="NYJ8" i="1"/>
  <c r="NYK8" i="1"/>
  <c r="NYL8" i="1"/>
  <c r="NYM8" i="1"/>
  <c r="NYN8" i="1"/>
  <c r="NYO8" i="1"/>
  <c r="NYP8" i="1"/>
  <c r="NYQ8" i="1"/>
  <c r="NYR8" i="1"/>
  <c r="NYS8" i="1"/>
  <c r="NYT8" i="1"/>
  <c r="NYU8" i="1"/>
  <c r="NYV8" i="1"/>
  <c r="NYW8" i="1"/>
  <c r="NYX8" i="1"/>
  <c r="NYY8" i="1"/>
  <c r="NYZ8" i="1"/>
  <c r="NZA8" i="1"/>
  <c r="NZB8" i="1"/>
  <c r="NZC8" i="1"/>
  <c r="NZD8" i="1"/>
  <c r="NZE8" i="1"/>
  <c r="NZF8" i="1"/>
  <c r="NZG8" i="1"/>
  <c r="NZH8" i="1"/>
  <c r="NZI8" i="1"/>
  <c r="NZJ8" i="1"/>
  <c r="NZK8" i="1"/>
  <c r="NZL8" i="1"/>
  <c r="NZM8" i="1"/>
  <c r="NZN8" i="1"/>
  <c r="NZO8" i="1"/>
  <c r="NZP8" i="1"/>
  <c r="NZQ8" i="1"/>
  <c r="NZR8" i="1"/>
  <c r="NZS8" i="1"/>
  <c r="NZT8" i="1"/>
  <c r="NZU8" i="1"/>
  <c r="NZV8" i="1"/>
  <c r="NZW8" i="1"/>
  <c r="NZX8" i="1"/>
  <c r="NZY8" i="1"/>
  <c r="NZZ8" i="1"/>
  <c r="OAA8" i="1"/>
  <c r="OAB8" i="1"/>
  <c r="OAC8" i="1"/>
  <c r="OAD8" i="1"/>
  <c r="OAE8" i="1"/>
  <c r="OAF8" i="1"/>
  <c r="OAG8" i="1"/>
  <c r="OAH8" i="1"/>
  <c r="OAI8" i="1"/>
  <c r="OAJ8" i="1"/>
  <c r="OAK8" i="1"/>
  <c r="OAL8" i="1"/>
  <c r="OAM8" i="1"/>
  <c r="OAN8" i="1"/>
  <c r="OAO8" i="1"/>
  <c r="OAP8" i="1"/>
  <c r="OAQ8" i="1"/>
  <c r="OAR8" i="1"/>
  <c r="OAS8" i="1"/>
  <c r="OAT8" i="1"/>
  <c r="OAU8" i="1"/>
  <c r="OAV8" i="1"/>
  <c r="OAW8" i="1"/>
  <c r="OAX8" i="1"/>
  <c r="OAY8" i="1"/>
  <c r="OAZ8" i="1"/>
  <c r="OBA8" i="1"/>
  <c r="OBB8" i="1"/>
  <c r="OBC8" i="1"/>
  <c r="OBD8" i="1"/>
  <c r="OBE8" i="1"/>
  <c r="OBF8" i="1"/>
  <c r="OBG8" i="1"/>
  <c r="OBH8" i="1"/>
  <c r="OBI8" i="1"/>
  <c r="OBJ8" i="1"/>
  <c r="OBK8" i="1"/>
  <c r="OBL8" i="1"/>
  <c r="OBM8" i="1"/>
  <c r="OBN8" i="1"/>
  <c r="OBO8" i="1"/>
  <c r="OBP8" i="1"/>
  <c r="OBQ8" i="1"/>
  <c r="OBR8" i="1"/>
  <c r="OBS8" i="1"/>
  <c r="OBT8" i="1"/>
  <c r="OBU8" i="1"/>
  <c r="OBV8" i="1"/>
  <c r="OBW8" i="1"/>
  <c r="OBX8" i="1"/>
  <c r="OBY8" i="1"/>
  <c r="OBZ8" i="1"/>
  <c r="OCA8" i="1"/>
  <c r="OCB8" i="1"/>
  <c r="OCC8" i="1"/>
  <c r="OCD8" i="1"/>
  <c r="OCE8" i="1"/>
  <c r="OCF8" i="1"/>
  <c r="OCG8" i="1"/>
  <c r="OCH8" i="1"/>
  <c r="OCI8" i="1"/>
  <c r="OCJ8" i="1"/>
  <c r="OCK8" i="1"/>
  <c r="OCL8" i="1"/>
  <c r="OCM8" i="1"/>
  <c r="OCN8" i="1"/>
  <c r="OCO8" i="1"/>
  <c r="OCP8" i="1"/>
  <c r="OCQ8" i="1"/>
  <c r="OCR8" i="1"/>
  <c r="OCS8" i="1"/>
  <c r="OCT8" i="1"/>
  <c r="OCU8" i="1"/>
  <c r="OCV8" i="1"/>
  <c r="OCW8" i="1"/>
  <c r="OCX8" i="1"/>
  <c r="OCY8" i="1"/>
  <c r="OCZ8" i="1"/>
  <c r="ODA8" i="1"/>
  <c r="ODB8" i="1"/>
  <c r="ODC8" i="1"/>
  <c r="ODD8" i="1"/>
  <c r="ODE8" i="1"/>
  <c r="ODF8" i="1"/>
  <c r="ODG8" i="1"/>
  <c r="ODH8" i="1"/>
  <c r="ODI8" i="1"/>
  <c r="ODJ8" i="1"/>
  <c r="ODK8" i="1"/>
  <c r="ODL8" i="1"/>
  <c r="ODM8" i="1"/>
  <c r="ODN8" i="1"/>
  <c r="ODO8" i="1"/>
  <c r="ODP8" i="1"/>
  <c r="ODQ8" i="1"/>
  <c r="ODR8" i="1"/>
  <c r="ODS8" i="1"/>
  <c r="ODT8" i="1"/>
  <c r="ODU8" i="1"/>
  <c r="ODV8" i="1"/>
  <c r="ODW8" i="1"/>
  <c r="ODX8" i="1"/>
  <c r="ODY8" i="1"/>
  <c r="ODZ8" i="1"/>
  <c r="OEA8" i="1"/>
  <c r="OEB8" i="1"/>
  <c r="OEC8" i="1"/>
  <c r="OED8" i="1"/>
  <c r="OEE8" i="1"/>
  <c r="OEF8" i="1"/>
  <c r="OEG8" i="1"/>
  <c r="OEH8" i="1"/>
  <c r="OEI8" i="1"/>
  <c r="OEJ8" i="1"/>
  <c r="OEK8" i="1"/>
  <c r="OEL8" i="1"/>
  <c r="OEM8" i="1"/>
  <c r="OEN8" i="1"/>
  <c r="OEO8" i="1"/>
  <c r="OEP8" i="1"/>
  <c r="OEQ8" i="1"/>
  <c r="OER8" i="1"/>
  <c r="OES8" i="1"/>
  <c r="OET8" i="1"/>
  <c r="OEU8" i="1"/>
  <c r="OEV8" i="1"/>
  <c r="OEW8" i="1"/>
  <c r="OEX8" i="1"/>
  <c r="OEY8" i="1"/>
  <c r="OEZ8" i="1"/>
  <c r="OFA8" i="1"/>
  <c r="OFB8" i="1"/>
  <c r="OFC8" i="1"/>
  <c r="OFD8" i="1"/>
  <c r="OFE8" i="1"/>
  <c r="OFF8" i="1"/>
  <c r="OFG8" i="1"/>
  <c r="OFH8" i="1"/>
  <c r="OFI8" i="1"/>
  <c r="OFJ8" i="1"/>
  <c r="OFK8" i="1"/>
  <c r="OFL8" i="1"/>
  <c r="OFM8" i="1"/>
  <c r="OFN8" i="1"/>
  <c r="OFO8" i="1"/>
  <c r="OFP8" i="1"/>
  <c r="OFQ8" i="1"/>
  <c r="OFR8" i="1"/>
  <c r="OFS8" i="1"/>
  <c r="OFT8" i="1"/>
  <c r="OFU8" i="1"/>
  <c r="OFV8" i="1"/>
  <c r="OFW8" i="1"/>
  <c r="OFX8" i="1"/>
  <c r="OFY8" i="1"/>
  <c r="OFZ8" i="1"/>
  <c r="OGA8" i="1"/>
  <c r="OGB8" i="1"/>
  <c r="OGC8" i="1"/>
  <c r="OGD8" i="1"/>
  <c r="OGE8" i="1"/>
  <c r="OGF8" i="1"/>
  <c r="OGG8" i="1"/>
  <c r="OGH8" i="1"/>
  <c r="OGI8" i="1"/>
  <c r="OGJ8" i="1"/>
  <c r="OGK8" i="1"/>
  <c r="OGL8" i="1"/>
  <c r="OGM8" i="1"/>
  <c r="OGN8" i="1"/>
  <c r="OGO8" i="1"/>
  <c r="OGP8" i="1"/>
  <c r="OGQ8" i="1"/>
  <c r="OGR8" i="1"/>
  <c r="OGS8" i="1"/>
  <c r="OGT8" i="1"/>
  <c r="OGU8" i="1"/>
  <c r="OGV8" i="1"/>
  <c r="OGW8" i="1"/>
  <c r="OGX8" i="1"/>
  <c r="OGY8" i="1"/>
  <c r="OGZ8" i="1"/>
  <c r="OHA8" i="1"/>
  <c r="OHB8" i="1"/>
  <c r="OHC8" i="1"/>
  <c r="OHD8" i="1"/>
  <c r="OHE8" i="1"/>
  <c r="OHF8" i="1"/>
  <c r="OHG8" i="1"/>
  <c r="OHH8" i="1"/>
  <c r="OHI8" i="1"/>
  <c r="OHJ8" i="1"/>
  <c r="OHK8" i="1"/>
  <c r="OHL8" i="1"/>
  <c r="OHM8" i="1"/>
  <c r="OHN8" i="1"/>
  <c r="OHO8" i="1"/>
  <c r="OHP8" i="1"/>
  <c r="OHQ8" i="1"/>
  <c r="OHR8" i="1"/>
  <c r="OHS8" i="1"/>
  <c r="OHT8" i="1"/>
  <c r="OHU8" i="1"/>
  <c r="OHV8" i="1"/>
  <c r="OHW8" i="1"/>
  <c r="OHX8" i="1"/>
  <c r="OHY8" i="1"/>
  <c r="OHZ8" i="1"/>
  <c r="OIA8" i="1"/>
  <c r="OIB8" i="1"/>
  <c r="OIC8" i="1"/>
  <c r="OID8" i="1"/>
  <c r="OIE8" i="1"/>
  <c r="OIF8" i="1"/>
  <c r="OIG8" i="1"/>
  <c r="OIH8" i="1"/>
  <c r="OII8" i="1"/>
  <c r="OIJ8" i="1"/>
  <c r="OIK8" i="1"/>
  <c r="OIL8" i="1"/>
  <c r="OIM8" i="1"/>
  <c r="OIN8" i="1"/>
  <c r="OIO8" i="1"/>
  <c r="OIP8" i="1"/>
  <c r="OIQ8" i="1"/>
  <c r="OIR8" i="1"/>
  <c r="OIS8" i="1"/>
  <c r="OIT8" i="1"/>
  <c r="OIU8" i="1"/>
  <c r="OIV8" i="1"/>
  <c r="OIW8" i="1"/>
  <c r="OIX8" i="1"/>
  <c r="OIY8" i="1"/>
  <c r="OIZ8" i="1"/>
  <c r="OJA8" i="1"/>
  <c r="OJB8" i="1"/>
  <c r="OJC8" i="1"/>
  <c r="OJD8" i="1"/>
  <c r="OJE8" i="1"/>
  <c r="OJF8" i="1"/>
  <c r="OJG8" i="1"/>
  <c r="OJH8" i="1"/>
  <c r="OJI8" i="1"/>
  <c r="OJJ8" i="1"/>
  <c r="OJK8" i="1"/>
  <c r="OJL8" i="1"/>
  <c r="OJM8" i="1"/>
  <c r="OJN8" i="1"/>
  <c r="OJO8" i="1"/>
  <c r="OJP8" i="1"/>
  <c r="OJQ8" i="1"/>
  <c r="OJR8" i="1"/>
  <c r="OJS8" i="1"/>
  <c r="OJT8" i="1"/>
  <c r="OJU8" i="1"/>
  <c r="OJV8" i="1"/>
  <c r="OJW8" i="1"/>
  <c r="OJX8" i="1"/>
  <c r="OJY8" i="1"/>
  <c r="OJZ8" i="1"/>
  <c r="OKA8" i="1"/>
  <c r="OKB8" i="1"/>
  <c r="OKC8" i="1"/>
  <c r="OKD8" i="1"/>
  <c r="OKE8" i="1"/>
  <c r="OKF8" i="1"/>
  <c r="OKG8" i="1"/>
  <c r="OKH8" i="1"/>
  <c r="OKI8" i="1"/>
  <c r="OKJ8" i="1"/>
  <c r="OKK8" i="1"/>
  <c r="OKL8" i="1"/>
  <c r="OKM8" i="1"/>
  <c r="OKN8" i="1"/>
  <c r="OKO8" i="1"/>
  <c r="OKP8" i="1"/>
  <c r="OKQ8" i="1"/>
  <c r="OKR8" i="1"/>
  <c r="OKS8" i="1"/>
  <c r="OKT8" i="1"/>
  <c r="OKU8" i="1"/>
  <c r="OKV8" i="1"/>
  <c r="OKW8" i="1"/>
  <c r="OKX8" i="1"/>
  <c r="OKY8" i="1"/>
  <c r="OKZ8" i="1"/>
  <c r="OLA8" i="1"/>
  <c r="OLB8" i="1"/>
  <c r="OLC8" i="1"/>
  <c r="OLD8" i="1"/>
  <c r="OLE8" i="1"/>
  <c r="OLF8" i="1"/>
  <c r="OLG8" i="1"/>
  <c r="OLH8" i="1"/>
  <c r="OLI8" i="1"/>
  <c r="OLJ8" i="1"/>
  <c r="OLK8" i="1"/>
  <c r="OLL8" i="1"/>
  <c r="OLM8" i="1"/>
  <c r="OLN8" i="1"/>
  <c r="OLO8" i="1"/>
  <c r="OLP8" i="1"/>
  <c r="OLQ8" i="1"/>
  <c r="OLR8" i="1"/>
  <c r="OLS8" i="1"/>
  <c r="OLT8" i="1"/>
  <c r="OLU8" i="1"/>
  <c r="OLV8" i="1"/>
  <c r="OLW8" i="1"/>
  <c r="OLX8" i="1"/>
  <c r="OLY8" i="1"/>
  <c r="OLZ8" i="1"/>
  <c r="OMA8" i="1"/>
  <c r="OMB8" i="1"/>
  <c r="OMC8" i="1"/>
  <c r="OMD8" i="1"/>
  <c r="OME8" i="1"/>
  <c r="OMF8" i="1"/>
  <c r="OMG8" i="1"/>
  <c r="OMH8" i="1"/>
  <c r="OMI8" i="1"/>
  <c r="OMJ8" i="1"/>
  <c r="OMK8" i="1"/>
  <c r="OML8" i="1"/>
  <c r="OMM8" i="1"/>
  <c r="OMN8" i="1"/>
  <c r="OMO8" i="1"/>
  <c r="OMP8" i="1"/>
  <c r="OMQ8" i="1"/>
  <c r="OMR8" i="1"/>
  <c r="OMS8" i="1"/>
  <c r="OMT8" i="1"/>
  <c r="OMU8" i="1"/>
  <c r="OMV8" i="1"/>
  <c r="OMW8" i="1"/>
  <c r="OMX8" i="1"/>
  <c r="OMY8" i="1"/>
  <c r="OMZ8" i="1"/>
  <c r="ONA8" i="1"/>
  <c r="ONB8" i="1"/>
  <c r="ONC8" i="1"/>
  <c r="OND8" i="1"/>
  <c r="ONE8" i="1"/>
  <c r="ONF8" i="1"/>
  <c r="ONG8" i="1"/>
  <c r="ONH8" i="1"/>
  <c r="ONI8" i="1"/>
  <c r="ONJ8" i="1"/>
  <c r="ONK8" i="1"/>
  <c r="ONL8" i="1"/>
  <c r="ONM8" i="1"/>
  <c r="ONN8" i="1"/>
  <c r="ONO8" i="1"/>
  <c r="ONP8" i="1"/>
  <c r="ONQ8" i="1"/>
  <c r="ONR8" i="1"/>
  <c r="ONS8" i="1"/>
  <c r="ONT8" i="1"/>
  <c r="ONU8" i="1"/>
  <c r="ONV8" i="1"/>
  <c r="ONW8" i="1"/>
  <c r="ONX8" i="1"/>
  <c r="ONY8" i="1"/>
  <c r="ONZ8" i="1"/>
  <c r="OOA8" i="1"/>
  <c r="OOB8" i="1"/>
  <c r="OOC8" i="1"/>
  <c r="OOD8" i="1"/>
  <c r="OOE8" i="1"/>
  <c r="OOF8" i="1"/>
  <c r="OOG8" i="1"/>
  <c r="OOH8" i="1"/>
  <c r="OOI8" i="1"/>
  <c r="OOJ8" i="1"/>
  <c r="OOK8" i="1"/>
  <c r="OOL8" i="1"/>
  <c r="OOM8" i="1"/>
  <c r="OON8" i="1"/>
  <c r="OOO8" i="1"/>
  <c r="OOP8" i="1"/>
  <c r="OOQ8" i="1"/>
  <c r="OOR8" i="1"/>
  <c r="OOS8" i="1"/>
  <c r="OOT8" i="1"/>
  <c r="OOU8" i="1"/>
  <c r="OOV8" i="1"/>
  <c r="OOW8" i="1"/>
  <c r="OOX8" i="1"/>
  <c r="OOY8" i="1"/>
  <c r="OOZ8" i="1"/>
  <c r="OPA8" i="1"/>
  <c r="OPB8" i="1"/>
  <c r="OPC8" i="1"/>
  <c r="OPD8" i="1"/>
  <c r="OPE8" i="1"/>
  <c r="OPF8" i="1"/>
  <c r="OPG8" i="1"/>
  <c r="OPH8" i="1"/>
  <c r="OPI8" i="1"/>
  <c r="OPJ8" i="1"/>
  <c r="OPK8" i="1"/>
  <c r="OPL8" i="1"/>
  <c r="OPM8" i="1"/>
  <c r="OPN8" i="1"/>
  <c r="OPO8" i="1"/>
  <c r="OPP8" i="1"/>
  <c r="OPQ8" i="1"/>
  <c r="OPR8" i="1"/>
  <c r="OPS8" i="1"/>
  <c r="OPT8" i="1"/>
  <c r="OPU8" i="1"/>
  <c r="OPV8" i="1"/>
  <c r="OPW8" i="1"/>
  <c r="OPX8" i="1"/>
  <c r="OPY8" i="1"/>
  <c r="OPZ8" i="1"/>
  <c r="OQA8" i="1"/>
  <c r="OQB8" i="1"/>
  <c r="OQC8" i="1"/>
  <c r="OQD8" i="1"/>
  <c r="OQE8" i="1"/>
  <c r="OQF8" i="1"/>
  <c r="OQG8" i="1"/>
  <c r="OQH8" i="1"/>
  <c r="OQI8" i="1"/>
  <c r="OQJ8" i="1"/>
  <c r="OQK8" i="1"/>
  <c r="OQL8" i="1"/>
  <c r="OQM8" i="1"/>
  <c r="OQN8" i="1"/>
  <c r="OQO8" i="1"/>
  <c r="OQP8" i="1"/>
  <c r="OQQ8" i="1"/>
  <c r="OQR8" i="1"/>
  <c r="OQS8" i="1"/>
  <c r="OQT8" i="1"/>
  <c r="OQU8" i="1"/>
  <c r="OQV8" i="1"/>
  <c r="OQW8" i="1"/>
  <c r="OQX8" i="1"/>
  <c r="OQY8" i="1"/>
  <c r="OQZ8" i="1"/>
  <c r="ORA8" i="1"/>
  <c r="ORB8" i="1"/>
  <c r="ORC8" i="1"/>
  <c r="ORD8" i="1"/>
  <c r="ORE8" i="1"/>
  <c r="ORF8" i="1"/>
  <c r="ORG8" i="1"/>
  <c r="ORH8" i="1"/>
  <c r="ORI8" i="1"/>
  <c r="ORJ8" i="1"/>
  <c r="ORK8" i="1"/>
  <c r="ORL8" i="1"/>
  <c r="ORM8" i="1"/>
  <c r="ORN8" i="1"/>
  <c r="ORO8" i="1"/>
  <c r="ORP8" i="1"/>
  <c r="ORQ8" i="1"/>
  <c r="ORR8" i="1"/>
  <c r="ORS8" i="1"/>
  <c r="ORT8" i="1"/>
  <c r="ORU8" i="1"/>
  <c r="ORV8" i="1"/>
  <c r="ORW8" i="1"/>
  <c r="ORX8" i="1"/>
  <c r="ORY8" i="1"/>
  <c r="ORZ8" i="1"/>
  <c r="OSA8" i="1"/>
  <c r="OSB8" i="1"/>
  <c r="OSC8" i="1"/>
  <c r="OSD8" i="1"/>
  <c r="OSE8" i="1"/>
  <c r="OSF8" i="1"/>
  <c r="OSG8" i="1"/>
  <c r="OSH8" i="1"/>
  <c r="OSI8" i="1"/>
  <c r="OSJ8" i="1"/>
  <c r="OSK8" i="1"/>
  <c r="OSL8" i="1"/>
  <c r="OSM8" i="1"/>
  <c r="OSN8" i="1"/>
  <c r="OSO8" i="1"/>
  <c r="OSP8" i="1"/>
  <c r="OSQ8" i="1"/>
  <c r="OSR8" i="1"/>
  <c r="OSS8" i="1"/>
  <c r="OST8" i="1"/>
  <c r="OSU8" i="1"/>
  <c r="OSV8" i="1"/>
  <c r="OSW8" i="1"/>
  <c r="OSX8" i="1"/>
  <c r="OSY8" i="1"/>
  <c r="OSZ8" i="1"/>
  <c r="OTA8" i="1"/>
  <c r="OTB8" i="1"/>
  <c r="OTC8" i="1"/>
  <c r="OTD8" i="1"/>
  <c r="OTE8" i="1"/>
  <c r="OTF8" i="1"/>
  <c r="OTG8" i="1"/>
  <c r="OTH8" i="1"/>
  <c r="OTI8" i="1"/>
  <c r="OTJ8" i="1"/>
  <c r="OTK8" i="1"/>
  <c r="OTL8" i="1"/>
  <c r="OTM8" i="1"/>
  <c r="OTN8" i="1"/>
  <c r="OTO8" i="1"/>
  <c r="OTP8" i="1"/>
  <c r="OTQ8" i="1"/>
  <c r="OTR8" i="1"/>
  <c r="OTS8" i="1"/>
  <c r="OTT8" i="1"/>
  <c r="OTU8" i="1"/>
  <c r="OTV8" i="1"/>
  <c r="OTW8" i="1"/>
  <c r="OTX8" i="1"/>
  <c r="OTY8" i="1"/>
  <c r="OTZ8" i="1"/>
  <c r="OUA8" i="1"/>
  <c r="OUB8" i="1"/>
  <c r="OUC8" i="1"/>
  <c r="OUD8" i="1"/>
  <c r="OUE8" i="1"/>
  <c r="OUF8" i="1"/>
  <c r="OUG8" i="1"/>
  <c r="OUH8" i="1"/>
  <c r="OUI8" i="1"/>
  <c r="OUJ8" i="1"/>
  <c r="OUK8" i="1"/>
  <c r="OUL8" i="1"/>
  <c r="OUM8" i="1"/>
  <c r="OUN8" i="1"/>
  <c r="OUO8" i="1"/>
  <c r="OUP8" i="1"/>
  <c r="OUQ8" i="1"/>
  <c r="OUR8" i="1"/>
  <c r="OUS8" i="1"/>
  <c r="OUT8" i="1"/>
  <c r="OUU8" i="1"/>
  <c r="OUV8" i="1"/>
  <c r="OUW8" i="1"/>
  <c r="OUX8" i="1"/>
  <c r="OUY8" i="1"/>
  <c r="OUZ8" i="1"/>
  <c r="OVA8" i="1"/>
  <c r="OVB8" i="1"/>
  <c r="OVC8" i="1"/>
  <c r="OVD8" i="1"/>
  <c r="OVE8" i="1"/>
  <c r="OVF8" i="1"/>
  <c r="OVG8" i="1"/>
  <c r="OVH8" i="1"/>
  <c r="OVI8" i="1"/>
  <c r="OVJ8" i="1"/>
  <c r="OVK8" i="1"/>
  <c r="OVL8" i="1"/>
  <c r="OVM8" i="1"/>
  <c r="OVN8" i="1"/>
  <c r="OVO8" i="1"/>
  <c r="OVP8" i="1"/>
  <c r="OVQ8" i="1"/>
  <c r="OVR8" i="1"/>
  <c r="OVS8" i="1"/>
  <c r="OVT8" i="1"/>
  <c r="OVU8" i="1"/>
  <c r="OVV8" i="1"/>
  <c r="OVW8" i="1"/>
  <c r="OVX8" i="1"/>
  <c r="OVY8" i="1"/>
  <c r="OVZ8" i="1"/>
  <c r="OWA8" i="1"/>
  <c r="OWB8" i="1"/>
  <c r="OWC8" i="1"/>
  <c r="OWD8" i="1"/>
  <c r="OWE8" i="1"/>
  <c r="OWF8" i="1"/>
  <c r="OWG8" i="1"/>
  <c r="OWH8" i="1"/>
  <c r="OWI8" i="1"/>
  <c r="OWJ8" i="1"/>
  <c r="OWK8" i="1"/>
  <c r="OWL8" i="1"/>
  <c r="OWM8" i="1"/>
  <c r="OWN8" i="1"/>
  <c r="OWO8" i="1"/>
  <c r="OWP8" i="1"/>
  <c r="OWQ8" i="1"/>
  <c r="OWR8" i="1"/>
  <c r="OWS8" i="1"/>
  <c r="OWT8" i="1"/>
  <c r="OWU8" i="1"/>
  <c r="OWV8" i="1"/>
  <c r="OWW8" i="1"/>
  <c r="OWX8" i="1"/>
  <c r="OWY8" i="1"/>
  <c r="OWZ8" i="1"/>
  <c r="OXA8" i="1"/>
  <c r="OXB8" i="1"/>
  <c r="OXC8" i="1"/>
  <c r="OXD8" i="1"/>
  <c r="OXE8" i="1"/>
  <c r="OXF8" i="1"/>
  <c r="OXG8" i="1"/>
  <c r="OXH8" i="1"/>
  <c r="OXI8" i="1"/>
  <c r="OXJ8" i="1"/>
  <c r="OXK8" i="1"/>
  <c r="OXL8" i="1"/>
  <c r="OXM8" i="1"/>
  <c r="OXN8" i="1"/>
  <c r="OXO8" i="1"/>
  <c r="OXP8" i="1"/>
  <c r="OXQ8" i="1"/>
  <c r="OXR8" i="1"/>
  <c r="OXS8" i="1"/>
  <c r="OXT8" i="1"/>
  <c r="OXU8" i="1"/>
  <c r="OXV8" i="1"/>
  <c r="OXW8" i="1"/>
  <c r="OXX8" i="1"/>
  <c r="OXY8" i="1"/>
  <c r="OXZ8" i="1"/>
  <c r="OYA8" i="1"/>
  <c r="OYB8" i="1"/>
  <c r="OYC8" i="1"/>
  <c r="OYD8" i="1"/>
  <c r="OYE8" i="1"/>
  <c r="OYF8" i="1"/>
  <c r="OYG8" i="1"/>
  <c r="OYH8" i="1"/>
  <c r="OYI8" i="1"/>
  <c r="OYJ8" i="1"/>
  <c r="OYK8" i="1"/>
  <c r="OYL8" i="1"/>
  <c r="OYM8" i="1"/>
  <c r="OYN8" i="1"/>
  <c r="OYO8" i="1"/>
  <c r="OYP8" i="1"/>
  <c r="OYQ8" i="1"/>
  <c r="OYR8" i="1"/>
  <c r="OYS8" i="1"/>
  <c r="OYT8" i="1"/>
  <c r="OYU8" i="1"/>
  <c r="OYV8" i="1"/>
  <c r="OYW8" i="1"/>
  <c r="OYX8" i="1"/>
  <c r="OYY8" i="1"/>
  <c r="OYZ8" i="1"/>
  <c r="OZA8" i="1"/>
  <c r="OZB8" i="1"/>
  <c r="OZC8" i="1"/>
  <c r="OZD8" i="1"/>
  <c r="OZE8" i="1"/>
  <c r="OZF8" i="1"/>
  <c r="OZG8" i="1"/>
  <c r="OZH8" i="1"/>
  <c r="OZI8" i="1"/>
  <c r="OZJ8" i="1"/>
  <c r="OZK8" i="1"/>
  <c r="OZL8" i="1"/>
  <c r="OZM8" i="1"/>
  <c r="OZN8" i="1"/>
  <c r="OZO8" i="1"/>
  <c r="OZP8" i="1"/>
  <c r="OZQ8" i="1"/>
  <c r="OZR8" i="1"/>
  <c r="OZS8" i="1"/>
  <c r="OZT8" i="1"/>
  <c r="OZU8" i="1"/>
  <c r="OZV8" i="1"/>
  <c r="OZW8" i="1"/>
  <c r="OZX8" i="1"/>
  <c r="OZY8" i="1"/>
  <c r="OZZ8" i="1"/>
  <c r="PAA8" i="1"/>
  <c r="PAB8" i="1"/>
  <c r="PAC8" i="1"/>
  <c r="PAD8" i="1"/>
  <c r="PAE8" i="1"/>
  <c r="PAF8" i="1"/>
  <c r="PAG8" i="1"/>
  <c r="PAH8" i="1"/>
  <c r="PAI8" i="1"/>
  <c r="PAJ8" i="1"/>
  <c r="PAK8" i="1"/>
  <c r="PAL8" i="1"/>
  <c r="PAM8" i="1"/>
  <c r="PAN8" i="1"/>
  <c r="PAO8" i="1"/>
  <c r="PAP8" i="1"/>
  <c r="PAQ8" i="1"/>
  <c r="PAR8" i="1"/>
  <c r="PAS8" i="1"/>
  <c r="PAT8" i="1"/>
  <c r="PAU8" i="1"/>
  <c r="PAV8" i="1"/>
  <c r="PAW8" i="1"/>
  <c r="PAX8" i="1"/>
  <c r="PAY8" i="1"/>
  <c r="PAZ8" i="1"/>
  <c r="PBA8" i="1"/>
  <c r="PBB8" i="1"/>
  <c r="PBC8" i="1"/>
  <c r="PBD8" i="1"/>
  <c r="PBE8" i="1"/>
  <c r="PBF8" i="1"/>
  <c r="PBG8" i="1"/>
  <c r="PBH8" i="1"/>
  <c r="PBI8" i="1"/>
  <c r="PBJ8" i="1"/>
  <c r="PBK8" i="1"/>
  <c r="PBL8" i="1"/>
  <c r="PBM8" i="1"/>
  <c r="PBN8" i="1"/>
  <c r="PBO8" i="1"/>
  <c r="PBP8" i="1"/>
  <c r="PBQ8" i="1"/>
  <c r="PBR8" i="1"/>
  <c r="PBS8" i="1"/>
  <c r="PBT8" i="1"/>
  <c r="PBU8" i="1"/>
  <c r="PBV8" i="1"/>
  <c r="PBW8" i="1"/>
  <c r="PBX8" i="1"/>
  <c r="PBY8" i="1"/>
  <c r="PBZ8" i="1"/>
  <c r="PCA8" i="1"/>
  <c r="PCB8" i="1"/>
  <c r="PCC8" i="1"/>
  <c r="PCD8" i="1"/>
  <c r="PCE8" i="1"/>
  <c r="PCF8" i="1"/>
  <c r="PCG8" i="1"/>
  <c r="PCH8" i="1"/>
  <c r="PCI8" i="1"/>
  <c r="PCJ8" i="1"/>
  <c r="PCK8" i="1"/>
  <c r="PCL8" i="1"/>
  <c r="PCM8" i="1"/>
  <c r="PCN8" i="1"/>
  <c r="PCO8" i="1"/>
  <c r="PCP8" i="1"/>
  <c r="PCQ8" i="1"/>
  <c r="PCR8" i="1"/>
  <c r="PCS8" i="1"/>
  <c r="PCT8" i="1"/>
  <c r="PCU8" i="1"/>
  <c r="PCV8" i="1"/>
  <c r="PCW8" i="1"/>
  <c r="PCX8" i="1"/>
  <c r="PCY8" i="1"/>
  <c r="PCZ8" i="1"/>
  <c r="PDA8" i="1"/>
  <c r="PDB8" i="1"/>
  <c r="PDC8" i="1"/>
  <c r="PDD8" i="1"/>
  <c r="PDE8" i="1"/>
  <c r="PDF8" i="1"/>
  <c r="PDG8" i="1"/>
  <c r="PDH8" i="1"/>
  <c r="PDI8" i="1"/>
  <c r="PDJ8" i="1"/>
  <c r="PDK8" i="1"/>
  <c r="PDL8" i="1"/>
  <c r="PDM8" i="1"/>
  <c r="PDN8" i="1"/>
  <c r="PDO8" i="1"/>
  <c r="PDP8" i="1"/>
  <c r="PDQ8" i="1"/>
  <c r="PDR8" i="1"/>
  <c r="PDS8" i="1"/>
  <c r="PDT8" i="1"/>
  <c r="PDU8" i="1"/>
  <c r="PDV8" i="1"/>
  <c r="PDW8" i="1"/>
  <c r="PDX8" i="1"/>
  <c r="PDY8" i="1"/>
  <c r="PDZ8" i="1"/>
  <c r="PEA8" i="1"/>
  <c r="PEB8" i="1"/>
  <c r="PEC8" i="1"/>
  <c r="PED8" i="1"/>
  <c r="PEE8" i="1"/>
  <c r="PEF8" i="1"/>
  <c r="PEG8" i="1"/>
  <c r="PEH8" i="1"/>
  <c r="PEI8" i="1"/>
  <c r="PEJ8" i="1"/>
  <c r="PEK8" i="1"/>
  <c r="PEL8" i="1"/>
  <c r="PEM8" i="1"/>
  <c r="PEN8" i="1"/>
  <c r="PEO8" i="1"/>
  <c r="PEP8" i="1"/>
  <c r="PEQ8" i="1"/>
  <c r="PER8" i="1"/>
  <c r="PES8" i="1"/>
  <c r="PET8" i="1"/>
  <c r="PEU8" i="1"/>
  <c r="PEV8" i="1"/>
  <c r="PEW8" i="1"/>
  <c r="PEX8" i="1"/>
  <c r="PEY8" i="1"/>
  <c r="PEZ8" i="1"/>
  <c r="PFA8" i="1"/>
  <c r="PFB8" i="1"/>
  <c r="PFC8" i="1"/>
  <c r="PFD8" i="1"/>
  <c r="PFE8" i="1"/>
  <c r="PFF8" i="1"/>
  <c r="PFG8" i="1"/>
  <c r="PFH8" i="1"/>
  <c r="PFI8" i="1"/>
  <c r="PFJ8" i="1"/>
  <c r="PFK8" i="1"/>
  <c r="PFL8" i="1"/>
  <c r="PFM8" i="1"/>
  <c r="PFN8" i="1"/>
  <c r="PFO8" i="1"/>
  <c r="PFP8" i="1"/>
  <c r="PFQ8" i="1"/>
  <c r="PFR8" i="1"/>
  <c r="PFS8" i="1"/>
  <c r="PFT8" i="1"/>
  <c r="PFU8" i="1"/>
  <c r="PFV8" i="1"/>
  <c r="PFW8" i="1"/>
  <c r="PFX8" i="1"/>
  <c r="PFY8" i="1"/>
  <c r="PFZ8" i="1"/>
  <c r="PGA8" i="1"/>
  <c r="PGB8" i="1"/>
  <c r="PGC8" i="1"/>
  <c r="PGD8" i="1"/>
  <c r="PGE8" i="1"/>
  <c r="PGF8" i="1"/>
  <c r="PGG8" i="1"/>
  <c r="PGH8" i="1"/>
  <c r="PGI8" i="1"/>
  <c r="PGJ8" i="1"/>
  <c r="PGK8" i="1"/>
  <c r="PGL8" i="1"/>
  <c r="PGM8" i="1"/>
  <c r="PGN8" i="1"/>
  <c r="PGO8" i="1"/>
  <c r="PGP8" i="1"/>
  <c r="PGQ8" i="1"/>
  <c r="PGR8" i="1"/>
  <c r="PGS8" i="1"/>
  <c r="PGT8" i="1"/>
  <c r="PGU8" i="1"/>
  <c r="PGV8" i="1"/>
  <c r="PGW8" i="1"/>
  <c r="PGX8" i="1"/>
  <c r="PGY8" i="1"/>
  <c r="PGZ8" i="1"/>
  <c r="PHA8" i="1"/>
  <c r="PHB8" i="1"/>
  <c r="PHC8" i="1"/>
  <c r="PHD8" i="1"/>
  <c r="PHE8" i="1"/>
  <c r="PHF8" i="1"/>
  <c r="PHG8" i="1"/>
  <c r="PHH8" i="1"/>
  <c r="PHI8" i="1"/>
  <c r="PHJ8" i="1"/>
  <c r="PHK8" i="1"/>
  <c r="PHL8" i="1"/>
  <c r="PHM8" i="1"/>
  <c r="PHN8" i="1"/>
  <c r="PHO8" i="1"/>
  <c r="PHP8" i="1"/>
  <c r="PHQ8" i="1"/>
  <c r="PHR8" i="1"/>
  <c r="PHS8" i="1"/>
  <c r="PHT8" i="1"/>
  <c r="PHU8" i="1"/>
  <c r="PHV8" i="1"/>
  <c r="PHW8" i="1"/>
  <c r="PHX8" i="1"/>
  <c r="PHY8" i="1"/>
  <c r="PHZ8" i="1"/>
  <c r="PIA8" i="1"/>
  <c r="PIB8" i="1"/>
  <c r="PIC8" i="1"/>
  <c r="PID8" i="1"/>
  <c r="PIE8" i="1"/>
  <c r="PIF8" i="1"/>
  <c r="PIG8" i="1"/>
  <c r="PIH8" i="1"/>
  <c r="PII8" i="1"/>
  <c r="PIJ8" i="1"/>
  <c r="PIK8" i="1"/>
  <c r="PIL8" i="1"/>
  <c r="PIM8" i="1"/>
  <c r="PIN8" i="1"/>
  <c r="PIO8" i="1"/>
  <c r="PIP8" i="1"/>
  <c r="PIQ8" i="1"/>
  <c r="PIR8" i="1"/>
  <c r="PIS8" i="1"/>
  <c r="PIT8" i="1"/>
  <c r="PIU8" i="1"/>
  <c r="PIV8" i="1"/>
  <c r="PIW8" i="1"/>
  <c r="PIX8" i="1"/>
  <c r="PIY8" i="1"/>
  <c r="PIZ8" i="1"/>
  <c r="PJA8" i="1"/>
  <c r="PJB8" i="1"/>
  <c r="PJC8" i="1"/>
  <c r="PJD8" i="1"/>
  <c r="PJE8" i="1"/>
  <c r="PJF8" i="1"/>
  <c r="PJG8" i="1"/>
  <c r="PJH8" i="1"/>
  <c r="PJI8" i="1"/>
  <c r="PJJ8" i="1"/>
  <c r="PJK8" i="1"/>
  <c r="PJL8" i="1"/>
  <c r="PJM8" i="1"/>
  <c r="PJN8" i="1"/>
  <c r="PJO8" i="1"/>
  <c r="PJP8" i="1"/>
  <c r="PJQ8" i="1"/>
  <c r="PJR8" i="1"/>
  <c r="PJS8" i="1"/>
  <c r="PJT8" i="1"/>
  <c r="PJU8" i="1"/>
  <c r="PJV8" i="1"/>
  <c r="PJW8" i="1"/>
  <c r="PJX8" i="1"/>
  <c r="PJY8" i="1"/>
  <c r="PJZ8" i="1"/>
  <c r="PKA8" i="1"/>
  <c r="PKB8" i="1"/>
  <c r="PKC8" i="1"/>
  <c r="PKD8" i="1"/>
  <c r="PKE8" i="1"/>
  <c r="PKF8" i="1"/>
  <c r="PKG8" i="1"/>
  <c r="PKH8" i="1"/>
  <c r="PKI8" i="1"/>
  <c r="PKJ8" i="1"/>
  <c r="PKK8" i="1"/>
  <c r="PKL8" i="1"/>
  <c r="PKM8" i="1"/>
  <c r="PKN8" i="1"/>
  <c r="PKO8" i="1"/>
  <c r="PKP8" i="1"/>
  <c r="PKQ8" i="1"/>
  <c r="PKR8" i="1"/>
  <c r="PKS8" i="1"/>
  <c r="PKT8" i="1"/>
  <c r="PKU8" i="1"/>
  <c r="PKV8" i="1"/>
  <c r="PKW8" i="1"/>
  <c r="PKX8" i="1"/>
  <c r="PKY8" i="1"/>
  <c r="PKZ8" i="1"/>
  <c r="PLA8" i="1"/>
  <c r="PLB8" i="1"/>
  <c r="PLC8" i="1"/>
  <c r="PLD8" i="1"/>
  <c r="PLE8" i="1"/>
  <c r="PLF8" i="1"/>
  <c r="PLG8" i="1"/>
  <c r="PLH8" i="1"/>
  <c r="PLI8" i="1"/>
  <c r="PLJ8" i="1"/>
  <c r="PLK8" i="1"/>
  <c r="PLL8" i="1"/>
  <c r="PLM8" i="1"/>
  <c r="PLN8" i="1"/>
  <c r="PLO8" i="1"/>
  <c r="PLP8" i="1"/>
  <c r="PLQ8" i="1"/>
  <c r="PLR8" i="1"/>
  <c r="PLS8" i="1"/>
  <c r="PLT8" i="1"/>
  <c r="PLU8" i="1"/>
  <c r="PLV8" i="1"/>
  <c r="PLW8" i="1"/>
  <c r="PLX8" i="1"/>
  <c r="PLY8" i="1"/>
  <c r="PLZ8" i="1"/>
  <c r="PMA8" i="1"/>
  <c r="PMB8" i="1"/>
  <c r="PMC8" i="1"/>
  <c r="PMD8" i="1"/>
  <c r="PME8" i="1"/>
  <c r="PMF8" i="1"/>
  <c r="PMG8" i="1"/>
  <c r="PMH8" i="1"/>
  <c r="PMI8" i="1"/>
  <c r="PMJ8" i="1"/>
  <c r="PMK8" i="1"/>
  <c r="PML8" i="1"/>
  <c r="PMM8" i="1"/>
  <c r="PMN8" i="1"/>
  <c r="PMO8" i="1"/>
  <c r="PMP8" i="1"/>
  <c r="PMQ8" i="1"/>
  <c r="PMR8" i="1"/>
  <c r="PMS8" i="1"/>
  <c r="PMT8" i="1"/>
  <c r="PMU8" i="1"/>
  <c r="PMV8" i="1"/>
  <c r="PMW8" i="1"/>
  <c r="PMX8" i="1"/>
  <c r="PMY8" i="1"/>
  <c r="PMZ8" i="1"/>
  <c r="PNA8" i="1"/>
  <c r="PNB8" i="1"/>
  <c r="PNC8" i="1"/>
  <c r="PND8" i="1"/>
  <c r="PNE8" i="1"/>
  <c r="PNF8" i="1"/>
  <c r="PNG8" i="1"/>
  <c r="PNH8" i="1"/>
  <c r="PNI8" i="1"/>
  <c r="PNJ8" i="1"/>
  <c r="PNK8" i="1"/>
  <c r="PNL8" i="1"/>
  <c r="PNM8" i="1"/>
  <c r="PNN8" i="1"/>
  <c r="PNO8" i="1"/>
  <c r="PNP8" i="1"/>
  <c r="PNQ8" i="1"/>
  <c r="PNR8" i="1"/>
  <c r="PNS8" i="1"/>
  <c r="PNT8" i="1"/>
  <c r="PNU8" i="1"/>
  <c r="PNV8" i="1"/>
  <c r="PNW8" i="1"/>
  <c r="PNX8" i="1"/>
  <c r="PNY8" i="1"/>
  <c r="PNZ8" i="1"/>
  <c r="POA8" i="1"/>
  <c r="POB8" i="1"/>
  <c r="POC8" i="1"/>
  <c r="POD8" i="1"/>
  <c r="POE8" i="1"/>
  <c r="POF8" i="1"/>
  <c r="POG8" i="1"/>
  <c r="POH8" i="1"/>
  <c r="POI8" i="1"/>
  <c r="POJ8" i="1"/>
  <c r="POK8" i="1"/>
  <c r="POL8" i="1"/>
  <c r="POM8" i="1"/>
  <c r="PON8" i="1"/>
  <c r="POO8" i="1"/>
  <c r="POP8" i="1"/>
  <c r="POQ8" i="1"/>
  <c r="POR8" i="1"/>
  <c r="POS8" i="1"/>
  <c r="POT8" i="1"/>
  <c r="POU8" i="1"/>
  <c r="POV8" i="1"/>
  <c r="POW8" i="1"/>
  <c r="POX8" i="1"/>
  <c r="POY8" i="1"/>
  <c r="POZ8" i="1"/>
  <c r="PPA8" i="1"/>
  <c r="PPB8" i="1"/>
  <c r="PPC8" i="1"/>
  <c r="PPD8" i="1"/>
  <c r="PPE8" i="1"/>
  <c r="PPF8" i="1"/>
  <c r="PPG8" i="1"/>
  <c r="PPH8" i="1"/>
  <c r="PPI8" i="1"/>
  <c r="PPJ8" i="1"/>
  <c r="PPK8" i="1"/>
  <c r="PPL8" i="1"/>
  <c r="PPM8" i="1"/>
  <c r="PPN8" i="1"/>
  <c r="PPO8" i="1"/>
  <c r="PPP8" i="1"/>
  <c r="PPQ8" i="1"/>
  <c r="PPR8" i="1"/>
  <c r="PPS8" i="1"/>
  <c r="PPT8" i="1"/>
  <c r="PPU8" i="1"/>
  <c r="PPV8" i="1"/>
  <c r="PPW8" i="1"/>
  <c r="PPX8" i="1"/>
  <c r="PPY8" i="1"/>
  <c r="PPZ8" i="1"/>
  <c r="PQA8" i="1"/>
  <c r="PQB8" i="1"/>
  <c r="PQC8" i="1"/>
  <c r="PQD8" i="1"/>
  <c r="PQE8" i="1"/>
  <c r="PQF8" i="1"/>
  <c r="PQG8" i="1"/>
  <c r="PQH8" i="1"/>
  <c r="PQI8" i="1"/>
  <c r="PQJ8" i="1"/>
  <c r="PQK8" i="1"/>
  <c r="PQL8" i="1"/>
  <c r="PQM8" i="1"/>
  <c r="PQN8" i="1"/>
  <c r="PQO8" i="1"/>
  <c r="PQP8" i="1"/>
  <c r="PQQ8" i="1"/>
  <c r="PQR8" i="1"/>
  <c r="PQS8" i="1"/>
  <c r="PQT8" i="1"/>
  <c r="PQU8" i="1"/>
  <c r="PQV8" i="1"/>
  <c r="PQW8" i="1"/>
  <c r="PQX8" i="1"/>
  <c r="PQY8" i="1"/>
  <c r="PQZ8" i="1"/>
  <c r="PRA8" i="1"/>
  <c r="PRB8" i="1"/>
  <c r="PRC8" i="1"/>
  <c r="PRD8" i="1"/>
  <c r="PRE8" i="1"/>
  <c r="PRF8" i="1"/>
  <c r="PRG8" i="1"/>
  <c r="PRH8" i="1"/>
  <c r="PRI8" i="1"/>
  <c r="PRJ8" i="1"/>
  <c r="PRK8" i="1"/>
  <c r="PRL8" i="1"/>
  <c r="PRM8" i="1"/>
  <c r="PRN8" i="1"/>
  <c r="PRO8" i="1"/>
  <c r="PRP8" i="1"/>
  <c r="PRQ8" i="1"/>
  <c r="PRR8" i="1"/>
  <c r="PRS8" i="1"/>
  <c r="PRT8" i="1"/>
  <c r="PRU8" i="1"/>
  <c r="PRV8" i="1"/>
  <c r="PRW8" i="1"/>
  <c r="PRX8" i="1"/>
  <c r="PRY8" i="1"/>
  <c r="PRZ8" i="1"/>
  <c r="PSA8" i="1"/>
  <c r="PSB8" i="1"/>
  <c r="PSC8" i="1"/>
  <c r="PSD8" i="1"/>
  <c r="PSE8" i="1"/>
  <c r="PSF8" i="1"/>
  <c r="PSG8" i="1"/>
  <c r="PSH8" i="1"/>
  <c r="PSI8" i="1"/>
  <c r="PSJ8" i="1"/>
  <c r="PSK8" i="1"/>
  <c r="PSL8" i="1"/>
  <c r="PSM8" i="1"/>
  <c r="PSN8" i="1"/>
  <c r="PSO8" i="1"/>
  <c r="PSP8" i="1"/>
  <c r="PSQ8" i="1"/>
  <c r="PSR8" i="1"/>
  <c r="PSS8" i="1"/>
  <c r="PST8" i="1"/>
  <c r="PSU8" i="1"/>
  <c r="PSV8" i="1"/>
  <c r="PSW8" i="1"/>
  <c r="PSX8" i="1"/>
  <c r="PSY8" i="1"/>
  <c r="PSZ8" i="1"/>
  <c r="PTA8" i="1"/>
  <c r="PTB8" i="1"/>
  <c r="PTC8" i="1"/>
  <c r="PTD8" i="1"/>
  <c r="PTE8" i="1"/>
  <c r="PTF8" i="1"/>
  <c r="PTG8" i="1"/>
  <c r="PTH8" i="1"/>
  <c r="PTI8" i="1"/>
  <c r="PTJ8" i="1"/>
  <c r="PTK8" i="1"/>
  <c r="PTL8" i="1"/>
  <c r="PTM8" i="1"/>
  <c r="PTN8" i="1"/>
  <c r="PTO8" i="1"/>
  <c r="PTP8" i="1"/>
  <c r="PTQ8" i="1"/>
  <c r="PTR8" i="1"/>
  <c r="PTS8" i="1"/>
  <c r="PTT8" i="1"/>
  <c r="PTU8" i="1"/>
  <c r="PTV8" i="1"/>
  <c r="PTW8" i="1"/>
  <c r="PTX8" i="1"/>
  <c r="PTY8" i="1"/>
  <c r="PTZ8" i="1"/>
  <c r="PUA8" i="1"/>
  <c r="PUB8" i="1"/>
  <c r="PUC8" i="1"/>
  <c r="PUD8" i="1"/>
  <c r="PUE8" i="1"/>
  <c r="PUF8" i="1"/>
  <c r="PUG8" i="1"/>
  <c r="PUH8" i="1"/>
  <c r="PUI8" i="1"/>
  <c r="PUJ8" i="1"/>
  <c r="PUK8" i="1"/>
  <c r="PUL8" i="1"/>
  <c r="PUM8" i="1"/>
  <c r="PUN8" i="1"/>
  <c r="PUO8" i="1"/>
  <c r="PUP8" i="1"/>
  <c r="PUQ8" i="1"/>
  <c r="PUR8" i="1"/>
  <c r="PUS8" i="1"/>
  <c r="PUT8" i="1"/>
  <c r="PUU8" i="1"/>
  <c r="PUV8" i="1"/>
  <c r="PUW8" i="1"/>
  <c r="PUX8" i="1"/>
  <c r="PUY8" i="1"/>
  <c r="PUZ8" i="1"/>
  <c r="PVA8" i="1"/>
  <c r="PVB8" i="1"/>
  <c r="PVC8" i="1"/>
  <c r="PVD8" i="1"/>
  <c r="PVE8" i="1"/>
  <c r="PVF8" i="1"/>
  <c r="PVG8" i="1"/>
  <c r="PVH8" i="1"/>
  <c r="PVI8" i="1"/>
  <c r="PVJ8" i="1"/>
  <c r="PVK8" i="1"/>
  <c r="PVL8" i="1"/>
  <c r="PVM8" i="1"/>
  <c r="PVN8" i="1"/>
  <c r="PVO8" i="1"/>
  <c r="PVP8" i="1"/>
  <c r="PVQ8" i="1"/>
  <c r="PVR8" i="1"/>
  <c r="PVS8" i="1"/>
  <c r="PVT8" i="1"/>
  <c r="PVU8" i="1"/>
  <c r="PVV8" i="1"/>
  <c r="PVW8" i="1"/>
  <c r="PVX8" i="1"/>
  <c r="PVY8" i="1"/>
  <c r="PVZ8" i="1"/>
  <c r="PWA8" i="1"/>
  <c r="PWB8" i="1"/>
  <c r="PWC8" i="1"/>
  <c r="PWD8" i="1"/>
  <c r="PWE8" i="1"/>
  <c r="PWF8" i="1"/>
  <c r="PWG8" i="1"/>
  <c r="PWH8" i="1"/>
  <c r="PWI8" i="1"/>
  <c r="PWJ8" i="1"/>
  <c r="PWK8" i="1"/>
  <c r="PWL8" i="1"/>
  <c r="PWM8" i="1"/>
  <c r="PWN8" i="1"/>
  <c r="PWO8" i="1"/>
  <c r="PWP8" i="1"/>
  <c r="PWQ8" i="1"/>
  <c r="PWR8" i="1"/>
  <c r="PWS8" i="1"/>
  <c r="PWT8" i="1"/>
  <c r="PWU8" i="1"/>
  <c r="PWV8" i="1"/>
  <c r="PWW8" i="1"/>
  <c r="PWX8" i="1"/>
  <c r="PWY8" i="1"/>
  <c r="PWZ8" i="1"/>
  <c r="PXA8" i="1"/>
  <c r="PXB8" i="1"/>
  <c r="PXC8" i="1"/>
  <c r="PXD8" i="1"/>
  <c r="PXE8" i="1"/>
  <c r="PXF8" i="1"/>
  <c r="PXG8" i="1"/>
  <c r="PXH8" i="1"/>
  <c r="PXI8" i="1"/>
  <c r="PXJ8" i="1"/>
  <c r="PXK8" i="1"/>
  <c r="PXL8" i="1"/>
  <c r="PXM8" i="1"/>
  <c r="PXN8" i="1"/>
  <c r="PXO8" i="1"/>
  <c r="PXP8" i="1"/>
  <c r="PXQ8" i="1"/>
  <c r="PXR8" i="1"/>
  <c r="PXS8" i="1"/>
  <c r="PXT8" i="1"/>
  <c r="PXU8" i="1"/>
  <c r="PXV8" i="1"/>
  <c r="PXW8" i="1"/>
  <c r="PXX8" i="1"/>
  <c r="PXY8" i="1"/>
  <c r="PXZ8" i="1"/>
  <c r="PYA8" i="1"/>
  <c r="PYB8" i="1"/>
  <c r="PYC8" i="1"/>
  <c r="PYD8" i="1"/>
  <c r="PYE8" i="1"/>
  <c r="PYF8" i="1"/>
  <c r="PYG8" i="1"/>
  <c r="PYH8" i="1"/>
  <c r="PYI8" i="1"/>
  <c r="PYJ8" i="1"/>
  <c r="PYK8" i="1"/>
  <c r="PYL8" i="1"/>
  <c r="PYM8" i="1"/>
  <c r="PYN8" i="1"/>
  <c r="PYO8" i="1"/>
  <c r="PYP8" i="1"/>
  <c r="PYQ8" i="1"/>
  <c r="PYR8" i="1"/>
  <c r="PYS8" i="1"/>
  <c r="PYT8" i="1"/>
  <c r="PYU8" i="1"/>
  <c r="PYV8" i="1"/>
  <c r="PYW8" i="1"/>
  <c r="PYX8" i="1"/>
  <c r="PYY8" i="1"/>
  <c r="PYZ8" i="1"/>
  <c r="PZA8" i="1"/>
  <c r="PZB8" i="1"/>
  <c r="PZC8" i="1"/>
  <c r="PZD8" i="1"/>
  <c r="PZE8" i="1"/>
  <c r="PZF8" i="1"/>
  <c r="PZG8" i="1"/>
  <c r="PZH8" i="1"/>
  <c r="PZI8" i="1"/>
  <c r="PZJ8" i="1"/>
  <c r="PZK8" i="1"/>
  <c r="PZL8" i="1"/>
  <c r="PZM8" i="1"/>
  <c r="PZN8" i="1"/>
  <c r="PZO8" i="1"/>
  <c r="PZP8" i="1"/>
  <c r="PZQ8" i="1"/>
  <c r="PZR8" i="1"/>
  <c r="PZS8" i="1"/>
  <c r="PZT8" i="1"/>
  <c r="PZU8" i="1"/>
  <c r="PZV8" i="1"/>
  <c r="PZW8" i="1"/>
  <c r="PZX8" i="1"/>
  <c r="PZY8" i="1"/>
  <c r="PZZ8" i="1"/>
  <c r="QAA8" i="1"/>
  <c r="QAB8" i="1"/>
  <c r="QAC8" i="1"/>
  <c r="QAD8" i="1"/>
  <c r="QAE8" i="1"/>
  <c r="QAF8" i="1"/>
  <c r="QAG8" i="1"/>
  <c r="QAH8" i="1"/>
  <c r="QAI8" i="1"/>
  <c r="QAJ8" i="1"/>
  <c r="QAK8" i="1"/>
  <c r="QAL8" i="1"/>
  <c r="QAM8" i="1"/>
  <c r="QAN8" i="1"/>
  <c r="QAO8" i="1"/>
  <c r="QAP8" i="1"/>
  <c r="QAQ8" i="1"/>
  <c r="QAR8" i="1"/>
  <c r="QAS8" i="1"/>
  <c r="QAT8" i="1"/>
  <c r="QAU8" i="1"/>
  <c r="QAV8" i="1"/>
  <c r="QAW8" i="1"/>
  <c r="QAX8" i="1"/>
  <c r="QAY8" i="1"/>
  <c r="QAZ8" i="1"/>
  <c r="QBA8" i="1"/>
  <c r="QBB8" i="1"/>
  <c r="QBC8" i="1"/>
  <c r="QBD8" i="1"/>
  <c r="QBE8" i="1"/>
  <c r="QBF8" i="1"/>
  <c r="QBG8" i="1"/>
  <c r="QBH8" i="1"/>
  <c r="QBI8" i="1"/>
  <c r="QBJ8" i="1"/>
  <c r="QBK8" i="1"/>
  <c r="QBL8" i="1"/>
  <c r="QBM8" i="1"/>
  <c r="QBN8" i="1"/>
  <c r="QBO8" i="1"/>
  <c r="QBP8" i="1"/>
  <c r="QBQ8" i="1"/>
  <c r="QBR8" i="1"/>
  <c r="QBS8" i="1"/>
  <c r="QBT8" i="1"/>
  <c r="QBU8" i="1"/>
  <c r="QBV8" i="1"/>
  <c r="QBW8" i="1"/>
  <c r="QBX8" i="1"/>
  <c r="QBY8" i="1"/>
  <c r="QBZ8" i="1"/>
  <c r="QCA8" i="1"/>
  <c r="QCB8" i="1"/>
  <c r="QCC8" i="1"/>
  <c r="QCD8" i="1"/>
  <c r="QCE8" i="1"/>
  <c r="QCF8" i="1"/>
  <c r="QCG8" i="1"/>
  <c r="QCH8" i="1"/>
  <c r="QCI8" i="1"/>
  <c r="QCJ8" i="1"/>
  <c r="QCK8" i="1"/>
  <c r="QCL8" i="1"/>
  <c r="QCM8" i="1"/>
  <c r="QCN8" i="1"/>
  <c r="QCO8" i="1"/>
  <c r="QCP8" i="1"/>
  <c r="QCQ8" i="1"/>
  <c r="QCR8" i="1"/>
  <c r="QCS8" i="1"/>
  <c r="QCT8" i="1"/>
  <c r="QCU8" i="1"/>
  <c r="QCV8" i="1"/>
  <c r="QCW8" i="1"/>
  <c r="QCX8" i="1"/>
  <c r="QCY8" i="1"/>
  <c r="QCZ8" i="1"/>
  <c r="QDA8" i="1"/>
  <c r="QDB8" i="1"/>
  <c r="QDC8" i="1"/>
  <c r="QDD8" i="1"/>
  <c r="QDE8" i="1"/>
  <c r="QDF8" i="1"/>
  <c r="QDG8" i="1"/>
  <c r="QDH8" i="1"/>
  <c r="QDI8" i="1"/>
  <c r="QDJ8" i="1"/>
  <c r="QDK8" i="1"/>
  <c r="QDL8" i="1"/>
  <c r="QDM8" i="1"/>
  <c r="QDN8" i="1"/>
  <c r="QDO8" i="1"/>
  <c r="QDP8" i="1"/>
  <c r="QDQ8" i="1"/>
  <c r="QDR8" i="1"/>
  <c r="QDS8" i="1"/>
  <c r="QDT8" i="1"/>
  <c r="QDU8" i="1"/>
  <c r="QDV8" i="1"/>
  <c r="QDW8" i="1"/>
  <c r="QDX8" i="1"/>
  <c r="QDY8" i="1"/>
  <c r="QDZ8" i="1"/>
  <c r="QEA8" i="1"/>
  <c r="QEB8" i="1"/>
  <c r="QEC8" i="1"/>
  <c r="QED8" i="1"/>
  <c r="QEE8" i="1"/>
  <c r="QEF8" i="1"/>
  <c r="QEG8" i="1"/>
  <c r="QEH8" i="1"/>
  <c r="QEI8" i="1"/>
  <c r="QEJ8" i="1"/>
  <c r="QEK8" i="1"/>
  <c r="QEL8" i="1"/>
  <c r="QEM8" i="1"/>
  <c r="QEN8" i="1"/>
  <c r="QEO8" i="1"/>
  <c r="QEP8" i="1"/>
  <c r="QEQ8" i="1"/>
  <c r="QER8" i="1"/>
  <c r="QES8" i="1"/>
  <c r="QET8" i="1"/>
  <c r="QEU8" i="1"/>
  <c r="QEV8" i="1"/>
  <c r="QEW8" i="1"/>
  <c r="QEX8" i="1"/>
  <c r="QEY8" i="1"/>
  <c r="QEZ8" i="1"/>
  <c r="QFA8" i="1"/>
  <c r="QFB8" i="1"/>
  <c r="QFC8" i="1"/>
  <c r="QFD8" i="1"/>
  <c r="QFE8" i="1"/>
  <c r="QFF8" i="1"/>
  <c r="QFG8" i="1"/>
  <c r="QFH8" i="1"/>
  <c r="QFI8" i="1"/>
  <c r="QFJ8" i="1"/>
  <c r="QFK8" i="1"/>
  <c r="QFL8" i="1"/>
  <c r="QFM8" i="1"/>
  <c r="QFN8" i="1"/>
  <c r="QFO8" i="1"/>
  <c r="QFP8" i="1"/>
  <c r="QFQ8" i="1"/>
  <c r="QFR8" i="1"/>
  <c r="QFS8" i="1"/>
  <c r="QFT8" i="1"/>
  <c r="QFU8" i="1"/>
  <c r="QFV8" i="1"/>
  <c r="QFW8" i="1"/>
  <c r="QFX8" i="1"/>
  <c r="QFY8" i="1"/>
  <c r="QFZ8" i="1"/>
  <c r="QGA8" i="1"/>
  <c r="QGB8" i="1"/>
  <c r="QGC8" i="1"/>
  <c r="QGD8" i="1"/>
  <c r="QGE8" i="1"/>
  <c r="QGF8" i="1"/>
  <c r="QGG8" i="1"/>
  <c r="QGH8" i="1"/>
  <c r="QGI8" i="1"/>
  <c r="QGJ8" i="1"/>
  <c r="QGK8" i="1"/>
  <c r="QGL8" i="1"/>
  <c r="QGM8" i="1"/>
  <c r="QGN8" i="1"/>
  <c r="QGO8" i="1"/>
  <c r="QGP8" i="1"/>
  <c r="QGQ8" i="1"/>
  <c r="QGR8" i="1"/>
  <c r="QGS8" i="1"/>
  <c r="QGT8" i="1"/>
  <c r="QGU8" i="1"/>
  <c r="QGV8" i="1"/>
  <c r="QGW8" i="1"/>
  <c r="QGX8" i="1"/>
  <c r="QGY8" i="1"/>
  <c r="QGZ8" i="1"/>
  <c r="QHA8" i="1"/>
  <c r="QHB8" i="1"/>
  <c r="QHC8" i="1"/>
  <c r="QHD8" i="1"/>
  <c r="QHE8" i="1"/>
  <c r="QHF8" i="1"/>
  <c r="QHG8" i="1"/>
  <c r="QHH8" i="1"/>
  <c r="QHI8" i="1"/>
  <c r="QHJ8" i="1"/>
  <c r="QHK8" i="1"/>
  <c r="QHL8" i="1"/>
  <c r="QHM8" i="1"/>
  <c r="QHN8" i="1"/>
  <c r="QHO8" i="1"/>
  <c r="QHP8" i="1"/>
  <c r="QHQ8" i="1"/>
  <c r="QHR8" i="1"/>
  <c r="QHS8" i="1"/>
  <c r="QHT8" i="1"/>
  <c r="QHU8" i="1"/>
  <c r="QHV8" i="1"/>
  <c r="QHW8" i="1"/>
  <c r="QHX8" i="1"/>
  <c r="QHY8" i="1"/>
  <c r="QHZ8" i="1"/>
  <c r="QIA8" i="1"/>
  <c r="QIB8" i="1"/>
  <c r="QIC8" i="1"/>
  <c r="QID8" i="1"/>
  <c r="QIE8" i="1"/>
  <c r="QIF8" i="1"/>
  <c r="QIG8" i="1"/>
  <c r="QIH8" i="1"/>
  <c r="QII8" i="1"/>
  <c r="QIJ8" i="1"/>
  <c r="QIK8" i="1"/>
  <c r="QIL8" i="1"/>
  <c r="QIM8" i="1"/>
  <c r="QIN8" i="1"/>
  <c r="QIO8" i="1"/>
  <c r="QIP8" i="1"/>
  <c r="QIQ8" i="1"/>
  <c r="QIR8" i="1"/>
  <c r="QIS8" i="1"/>
  <c r="QIT8" i="1"/>
  <c r="QIU8" i="1"/>
  <c r="QIV8" i="1"/>
  <c r="QIW8" i="1"/>
  <c r="QIX8" i="1"/>
  <c r="QIY8" i="1"/>
  <c r="QIZ8" i="1"/>
  <c r="QJA8" i="1"/>
  <c r="QJB8" i="1"/>
  <c r="QJC8" i="1"/>
  <c r="QJD8" i="1"/>
  <c r="QJE8" i="1"/>
  <c r="QJF8" i="1"/>
  <c r="QJG8" i="1"/>
  <c r="QJH8" i="1"/>
  <c r="QJI8" i="1"/>
  <c r="QJJ8" i="1"/>
  <c r="QJK8" i="1"/>
  <c r="QJL8" i="1"/>
  <c r="QJM8" i="1"/>
  <c r="QJN8" i="1"/>
  <c r="QJO8" i="1"/>
  <c r="QJP8" i="1"/>
  <c r="QJQ8" i="1"/>
  <c r="QJR8" i="1"/>
  <c r="QJS8" i="1"/>
  <c r="QJT8" i="1"/>
  <c r="QJU8" i="1"/>
  <c r="QJV8" i="1"/>
  <c r="QJW8" i="1"/>
  <c r="QJX8" i="1"/>
  <c r="QJY8" i="1"/>
  <c r="QJZ8" i="1"/>
  <c r="QKA8" i="1"/>
  <c r="QKB8" i="1"/>
  <c r="QKC8" i="1"/>
  <c r="QKD8" i="1"/>
  <c r="QKE8" i="1"/>
  <c r="QKF8" i="1"/>
  <c r="QKG8" i="1"/>
  <c r="QKH8" i="1"/>
  <c r="QKI8" i="1"/>
  <c r="QKJ8" i="1"/>
  <c r="QKK8" i="1"/>
  <c r="QKL8" i="1"/>
  <c r="QKM8" i="1"/>
  <c r="QKN8" i="1"/>
  <c r="QKO8" i="1"/>
  <c r="QKP8" i="1"/>
  <c r="QKQ8" i="1"/>
  <c r="QKR8" i="1"/>
  <c r="QKS8" i="1"/>
  <c r="QKT8" i="1"/>
  <c r="QKU8" i="1"/>
  <c r="QKV8" i="1"/>
  <c r="QKW8" i="1"/>
  <c r="QKX8" i="1"/>
  <c r="QKY8" i="1"/>
  <c r="QKZ8" i="1"/>
  <c r="QLA8" i="1"/>
  <c r="QLB8" i="1"/>
  <c r="QLC8" i="1"/>
  <c r="QLD8" i="1"/>
  <c r="QLE8" i="1"/>
  <c r="QLF8" i="1"/>
  <c r="QLG8" i="1"/>
  <c r="QLH8" i="1"/>
  <c r="QLI8" i="1"/>
  <c r="QLJ8" i="1"/>
  <c r="QLK8" i="1"/>
  <c r="QLL8" i="1"/>
  <c r="QLM8" i="1"/>
  <c r="QLN8" i="1"/>
  <c r="QLO8" i="1"/>
  <c r="QLP8" i="1"/>
  <c r="QLQ8" i="1"/>
  <c r="QLR8" i="1"/>
  <c r="QLS8" i="1"/>
  <c r="QLT8" i="1"/>
  <c r="QLU8" i="1"/>
  <c r="QLV8" i="1"/>
  <c r="QLW8" i="1"/>
  <c r="QLX8" i="1"/>
  <c r="QLY8" i="1"/>
  <c r="QLZ8" i="1"/>
  <c r="QMA8" i="1"/>
  <c r="QMB8" i="1"/>
  <c r="QMC8" i="1"/>
  <c r="QMD8" i="1"/>
  <c r="QME8" i="1"/>
  <c r="QMF8" i="1"/>
  <c r="QMG8" i="1"/>
  <c r="QMH8" i="1"/>
  <c r="QMI8" i="1"/>
  <c r="QMJ8" i="1"/>
  <c r="QMK8" i="1"/>
  <c r="QML8" i="1"/>
  <c r="QMM8" i="1"/>
  <c r="QMN8" i="1"/>
  <c r="QMO8" i="1"/>
  <c r="QMP8" i="1"/>
  <c r="QMQ8" i="1"/>
  <c r="QMR8" i="1"/>
  <c r="QMS8" i="1"/>
  <c r="QMT8" i="1"/>
  <c r="QMU8" i="1"/>
  <c r="QMV8" i="1"/>
  <c r="QMW8" i="1"/>
  <c r="QMX8" i="1"/>
  <c r="QMY8" i="1"/>
  <c r="QMZ8" i="1"/>
  <c r="QNA8" i="1"/>
  <c r="QNB8" i="1"/>
  <c r="QNC8" i="1"/>
  <c r="QND8" i="1"/>
  <c r="QNE8" i="1"/>
  <c r="QNF8" i="1"/>
  <c r="QNG8" i="1"/>
  <c r="QNH8" i="1"/>
  <c r="QNI8" i="1"/>
  <c r="QNJ8" i="1"/>
  <c r="QNK8" i="1"/>
  <c r="QNL8" i="1"/>
  <c r="QNM8" i="1"/>
  <c r="QNN8" i="1"/>
  <c r="QNO8" i="1"/>
  <c r="QNP8" i="1"/>
  <c r="QNQ8" i="1"/>
  <c r="QNR8" i="1"/>
  <c r="QNS8" i="1"/>
  <c r="QNT8" i="1"/>
  <c r="QNU8" i="1"/>
  <c r="QNV8" i="1"/>
  <c r="QNW8" i="1"/>
  <c r="QNX8" i="1"/>
  <c r="QNY8" i="1"/>
  <c r="QNZ8" i="1"/>
  <c r="QOA8" i="1"/>
  <c r="QOB8" i="1"/>
  <c r="QOC8" i="1"/>
  <c r="QOD8" i="1"/>
  <c r="QOE8" i="1"/>
  <c r="QOF8" i="1"/>
  <c r="QOG8" i="1"/>
  <c r="QOH8" i="1"/>
  <c r="QOI8" i="1"/>
  <c r="QOJ8" i="1"/>
  <c r="QOK8" i="1"/>
  <c r="QOL8" i="1"/>
  <c r="QOM8" i="1"/>
  <c r="QON8" i="1"/>
  <c r="QOO8" i="1"/>
  <c r="QOP8" i="1"/>
  <c r="QOQ8" i="1"/>
  <c r="QOR8" i="1"/>
  <c r="QOS8" i="1"/>
  <c r="QOT8" i="1"/>
  <c r="QOU8" i="1"/>
  <c r="QOV8" i="1"/>
  <c r="QOW8" i="1"/>
  <c r="QOX8" i="1"/>
  <c r="QOY8" i="1"/>
  <c r="QOZ8" i="1"/>
  <c r="QPA8" i="1"/>
  <c r="QPB8" i="1"/>
  <c r="QPC8" i="1"/>
  <c r="QPD8" i="1"/>
  <c r="QPE8" i="1"/>
  <c r="QPF8" i="1"/>
  <c r="QPG8" i="1"/>
  <c r="QPH8" i="1"/>
  <c r="QPI8" i="1"/>
  <c r="QPJ8" i="1"/>
  <c r="QPK8" i="1"/>
  <c r="QPL8" i="1"/>
  <c r="QPM8" i="1"/>
  <c r="QPN8" i="1"/>
  <c r="QPO8" i="1"/>
  <c r="QPP8" i="1"/>
  <c r="QPQ8" i="1"/>
  <c r="QPR8" i="1"/>
  <c r="QPS8" i="1"/>
  <c r="QPT8" i="1"/>
  <c r="QPU8" i="1"/>
  <c r="QPV8" i="1"/>
  <c r="QPW8" i="1"/>
  <c r="QPX8" i="1"/>
  <c r="QPY8" i="1"/>
  <c r="QPZ8" i="1"/>
  <c r="QQA8" i="1"/>
  <c r="QQB8" i="1"/>
  <c r="QQC8" i="1"/>
  <c r="QQD8" i="1"/>
  <c r="QQE8" i="1"/>
  <c r="QQF8" i="1"/>
  <c r="QQG8" i="1"/>
  <c r="QQH8" i="1"/>
  <c r="QQI8" i="1"/>
  <c r="QQJ8" i="1"/>
  <c r="QQK8" i="1"/>
  <c r="QQL8" i="1"/>
  <c r="QQM8" i="1"/>
  <c r="QQN8" i="1"/>
  <c r="QQO8" i="1"/>
  <c r="QQP8" i="1"/>
  <c r="QQQ8" i="1"/>
  <c r="QQR8" i="1"/>
  <c r="QQS8" i="1"/>
  <c r="QQT8" i="1"/>
  <c r="QQU8" i="1"/>
  <c r="QQV8" i="1"/>
  <c r="QQW8" i="1"/>
  <c r="QQX8" i="1"/>
  <c r="QQY8" i="1"/>
  <c r="QQZ8" i="1"/>
  <c r="QRA8" i="1"/>
  <c r="QRB8" i="1"/>
  <c r="QRC8" i="1"/>
  <c r="QRD8" i="1"/>
  <c r="QRE8" i="1"/>
  <c r="QRF8" i="1"/>
  <c r="QRG8" i="1"/>
  <c r="QRH8" i="1"/>
  <c r="QRI8" i="1"/>
  <c r="QRJ8" i="1"/>
  <c r="QRK8" i="1"/>
  <c r="QRL8" i="1"/>
  <c r="QRM8" i="1"/>
  <c r="QRN8" i="1"/>
  <c r="QRO8" i="1"/>
  <c r="QRP8" i="1"/>
  <c r="QRQ8" i="1"/>
  <c r="QRR8" i="1"/>
  <c r="QRS8" i="1"/>
  <c r="QRT8" i="1"/>
  <c r="QRU8" i="1"/>
  <c r="QRV8" i="1"/>
  <c r="QRW8" i="1"/>
  <c r="QRX8" i="1"/>
  <c r="QRY8" i="1"/>
  <c r="QRZ8" i="1"/>
  <c r="QSA8" i="1"/>
  <c r="QSB8" i="1"/>
  <c r="QSC8" i="1"/>
  <c r="QSD8" i="1"/>
  <c r="QSE8" i="1"/>
  <c r="QSF8" i="1"/>
  <c r="QSG8" i="1"/>
  <c r="QSH8" i="1"/>
  <c r="QSI8" i="1"/>
  <c r="QSJ8" i="1"/>
  <c r="QSK8" i="1"/>
  <c r="QSL8" i="1"/>
  <c r="QSM8" i="1"/>
  <c r="QSN8" i="1"/>
  <c r="QSO8" i="1"/>
  <c r="QSP8" i="1"/>
  <c r="QSQ8" i="1"/>
  <c r="QSR8" i="1"/>
  <c r="QSS8" i="1"/>
  <c r="QST8" i="1"/>
  <c r="QSU8" i="1"/>
  <c r="QSV8" i="1"/>
  <c r="QSW8" i="1"/>
  <c r="QSX8" i="1"/>
  <c r="QSY8" i="1"/>
  <c r="QSZ8" i="1"/>
  <c r="QTA8" i="1"/>
  <c r="QTB8" i="1"/>
  <c r="QTC8" i="1"/>
  <c r="QTD8" i="1"/>
  <c r="QTE8" i="1"/>
  <c r="QTF8" i="1"/>
  <c r="QTG8" i="1"/>
  <c r="QTH8" i="1"/>
  <c r="QTI8" i="1"/>
  <c r="QTJ8" i="1"/>
  <c r="QTK8" i="1"/>
  <c r="QTL8" i="1"/>
  <c r="QTM8" i="1"/>
  <c r="QTN8" i="1"/>
  <c r="QTO8" i="1"/>
  <c r="QTP8" i="1"/>
  <c r="QTQ8" i="1"/>
  <c r="QTR8" i="1"/>
  <c r="QTS8" i="1"/>
  <c r="QTT8" i="1"/>
  <c r="QTU8" i="1"/>
  <c r="QTV8" i="1"/>
  <c r="QTW8" i="1"/>
  <c r="QTX8" i="1"/>
  <c r="QTY8" i="1"/>
  <c r="QTZ8" i="1"/>
  <c r="QUA8" i="1"/>
  <c r="QUB8" i="1"/>
  <c r="QUC8" i="1"/>
  <c r="QUD8" i="1"/>
  <c r="QUE8" i="1"/>
  <c r="QUF8" i="1"/>
  <c r="QUG8" i="1"/>
  <c r="QUH8" i="1"/>
  <c r="QUI8" i="1"/>
  <c r="QUJ8" i="1"/>
  <c r="QUK8" i="1"/>
  <c r="QUL8" i="1"/>
  <c r="QUM8" i="1"/>
  <c r="QUN8" i="1"/>
  <c r="QUO8" i="1"/>
  <c r="QUP8" i="1"/>
  <c r="QUQ8" i="1"/>
  <c r="QUR8" i="1"/>
  <c r="QUS8" i="1"/>
  <c r="QUT8" i="1"/>
  <c r="QUU8" i="1"/>
  <c r="QUV8" i="1"/>
  <c r="QUW8" i="1"/>
  <c r="QUX8" i="1"/>
  <c r="QUY8" i="1"/>
  <c r="QUZ8" i="1"/>
  <c r="QVA8" i="1"/>
  <c r="QVB8" i="1"/>
  <c r="QVC8" i="1"/>
  <c r="QVD8" i="1"/>
  <c r="QVE8" i="1"/>
  <c r="QVF8" i="1"/>
  <c r="QVG8" i="1"/>
  <c r="QVH8" i="1"/>
  <c r="QVI8" i="1"/>
  <c r="QVJ8" i="1"/>
  <c r="QVK8" i="1"/>
  <c r="QVL8" i="1"/>
  <c r="QVM8" i="1"/>
  <c r="QVN8" i="1"/>
  <c r="QVO8" i="1"/>
  <c r="QVP8" i="1"/>
  <c r="QVQ8" i="1"/>
  <c r="QVR8" i="1"/>
  <c r="QVS8" i="1"/>
  <c r="QVT8" i="1"/>
  <c r="QVU8" i="1"/>
  <c r="QVV8" i="1"/>
  <c r="QVW8" i="1"/>
  <c r="QVX8" i="1"/>
  <c r="QVY8" i="1"/>
  <c r="QVZ8" i="1"/>
  <c r="QWA8" i="1"/>
  <c r="QWB8" i="1"/>
  <c r="QWC8" i="1"/>
  <c r="QWD8" i="1"/>
  <c r="QWE8" i="1"/>
  <c r="QWF8" i="1"/>
  <c r="QWG8" i="1"/>
  <c r="QWH8" i="1"/>
  <c r="QWI8" i="1"/>
  <c r="QWJ8" i="1"/>
  <c r="QWK8" i="1"/>
  <c r="QWL8" i="1"/>
  <c r="QWM8" i="1"/>
  <c r="QWN8" i="1"/>
  <c r="QWO8" i="1"/>
  <c r="QWP8" i="1"/>
  <c r="QWQ8" i="1"/>
  <c r="QWR8" i="1"/>
  <c r="QWS8" i="1"/>
  <c r="QWT8" i="1"/>
  <c r="QWU8" i="1"/>
  <c r="QWV8" i="1"/>
  <c r="QWW8" i="1"/>
  <c r="QWX8" i="1"/>
  <c r="QWY8" i="1"/>
  <c r="QWZ8" i="1"/>
  <c r="QXA8" i="1"/>
  <c r="QXB8" i="1"/>
  <c r="QXC8" i="1"/>
  <c r="QXD8" i="1"/>
  <c r="QXE8" i="1"/>
  <c r="QXF8" i="1"/>
  <c r="QXG8" i="1"/>
  <c r="QXH8" i="1"/>
  <c r="QXI8" i="1"/>
  <c r="QXJ8" i="1"/>
  <c r="QXK8" i="1"/>
  <c r="QXL8" i="1"/>
  <c r="QXM8" i="1"/>
  <c r="QXN8" i="1"/>
  <c r="QXO8" i="1"/>
  <c r="QXP8" i="1"/>
  <c r="QXQ8" i="1"/>
  <c r="QXR8" i="1"/>
  <c r="QXS8" i="1"/>
  <c r="QXT8" i="1"/>
  <c r="QXU8" i="1"/>
  <c r="QXV8" i="1"/>
  <c r="QXW8" i="1"/>
  <c r="QXX8" i="1"/>
  <c r="QXY8" i="1"/>
  <c r="QXZ8" i="1"/>
  <c r="QYA8" i="1"/>
  <c r="QYB8" i="1"/>
  <c r="QYC8" i="1"/>
  <c r="QYD8" i="1"/>
  <c r="QYE8" i="1"/>
  <c r="QYF8" i="1"/>
  <c r="QYG8" i="1"/>
  <c r="QYH8" i="1"/>
  <c r="QYI8" i="1"/>
  <c r="QYJ8" i="1"/>
  <c r="QYK8" i="1"/>
  <c r="QYL8" i="1"/>
  <c r="QYM8" i="1"/>
  <c r="QYN8" i="1"/>
  <c r="QYO8" i="1"/>
  <c r="QYP8" i="1"/>
  <c r="QYQ8" i="1"/>
  <c r="QYR8" i="1"/>
  <c r="QYS8" i="1"/>
  <c r="QYT8" i="1"/>
  <c r="QYU8" i="1"/>
  <c r="QYV8" i="1"/>
  <c r="QYW8" i="1"/>
  <c r="QYX8" i="1"/>
  <c r="QYY8" i="1"/>
  <c r="QYZ8" i="1"/>
  <c r="QZA8" i="1"/>
  <c r="QZB8" i="1"/>
  <c r="QZC8" i="1"/>
  <c r="QZD8" i="1"/>
  <c r="QZE8" i="1"/>
  <c r="QZF8" i="1"/>
  <c r="QZG8" i="1"/>
  <c r="QZH8" i="1"/>
  <c r="QZI8" i="1"/>
  <c r="QZJ8" i="1"/>
  <c r="QZK8" i="1"/>
  <c r="QZL8" i="1"/>
  <c r="QZM8" i="1"/>
  <c r="QZN8" i="1"/>
  <c r="QZO8" i="1"/>
  <c r="QZP8" i="1"/>
  <c r="QZQ8" i="1"/>
  <c r="QZR8" i="1"/>
  <c r="QZS8" i="1"/>
  <c r="QZT8" i="1"/>
  <c r="QZU8" i="1"/>
  <c r="QZV8" i="1"/>
  <c r="QZW8" i="1"/>
  <c r="QZX8" i="1"/>
  <c r="QZY8" i="1"/>
  <c r="QZZ8" i="1"/>
  <c r="RAA8" i="1"/>
  <c r="RAB8" i="1"/>
  <c r="RAC8" i="1"/>
  <c r="RAD8" i="1"/>
  <c r="RAE8" i="1"/>
  <c r="RAF8" i="1"/>
  <c r="RAG8" i="1"/>
  <c r="RAH8" i="1"/>
  <c r="RAI8" i="1"/>
  <c r="RAJ8" i="1"/>
  <c r="RAK8" i="1"/>
  <c r="RAL8" i="1"/>
  <c r="RAM8" i="1"/>
  <c r="RAN8" i="1"/>
  <c r="RAO8" i="1"/>
  <c r="RAP8" i="1"/>
  <c r="RAQ8" i="1"/>
  <c r="RAR8" i="1"/>
  <c r="RAS8" i="1"/>
  <c r="RAT8" i="1"/>
  <c r="RAU8" i="1"/>
  <c r="RAV8" i="1"/>
  <c r="RAW8" i="1"/>
  <c r="RAX8" i="1"/>
  <c r="RAY8" i="1"/>
  <c r="RAZ8" i="1"/>
  <c r="RBA8" i="1"/>
  <c r="RBB8" i="1"/>
  <c r="RBC8" i="1"/>
  <c r="RBD8" i="1"/>
  <c r="RBE8" i="1"/>
  <c r="RBF8" i="1"/>
  <c r="RBG8" i="1"/>
  <c r="RBH8" i="1"/>
  <c r="RBI8" i="1"/>
  <c r="RBJ8" i="1"/>
  <c r="RBK8" i="1"/>
  <c r="RBL8" i="1"/>
  <c r="RBM8" i="1"/>
  <c r="RBN8" i="1"/>
  <c r="RBO8" i="1"/>
  <c r="RBP8" i="1"/>
  <c r="RBQ8" i="1"/>
  <c r="RBR8" i="1"/>
  <c r="RBS8" i="1"/>
  <c r="RBT8" i="1"/>
  <c r="RBU8" i="1"/>
  <c r="RBV8" i="1"/>
  <c r="RBW8" i="1"/>
  <c r="RBX8" i="1"/>
  <c r="RBY8" i="1"/>
  <c r="RBZ8" i="1"/>
  <c r="RCA8" i="1"/>
  <c r="RCB8" i="1"/>
  <c r="RCC8" i="1"/>
  <c r="RCD8" i="1"/>
  <c r="RCE8" i="1"/>
  <c r="RCF8" i="1"/>
  <c r="RCG8" i="1"/>
  <c r="RCH8" i="1"/>
  <c r="RCI8" i="1"/>
  <c r="RCJ8" i="1"/>
  <c r="RCK8" i="1"/>
  <c r="RCL8" i="1"/>
  <c r="RCM8" i="1"/>
  <c r="RCN8" i="1"/>
  <c r="RCO8" i="1"/>
  <c r="RCP8" i="1"/>
  <c r="RCQ8" i="1"/>
  <c r="RCR8" i="1"/>
  <c r="RCS8" i="1"/>
  <c r="RCT8" i="1"/>
  <c r="RCU8" i="1"/>
  <c r="RCV8" i="1"/>
  <c r="RCW8" i="1"/>
  <c r="RCX8" i="1"/>
  <c r="RCY8" i="1"/>
  <c r="RCZ8" i="1"/>
  <c r="RDA8" i="1"/>
  <c r="RDB8" i="1"/>
  <c r="RDC8" i="1"/>
  <c r="RDD8" i="1"/>
  <c r="RDE8" i="1"/>
  <c r="RDF8" i="1"/>
  <c r="RDG8" i="1"/>
  <c r="RDH8" i="1"/>
  <c r="RDI8" i="1"/>
  <c r="RDJ8" i="1"/>
  <c r="RDK8" i="1"/>
  <c r="RDL8" i="1"/>
  <c r="RDM8" i="1"/>
  <c r="RDN8" i="1"/>
  <c r="RDO8" i="1"/>
  <c r="RDP8" i="1"/>
  <c r="RDQ8" i="1"/>
  <c r="RDR8" i="1"/>
  <c r="RDS8" i="1"/>
  <c r="RDT8" i="1"/>
  <c r="RDU8" i="1"/>
  <c r="RDV8" i="1"/>
  <c r="RDW8" i="1"/>
  <c r="RDX8" i="1"/>
  <c r="RDY8" i="1"/>
  <c r="RDZ8" i="1"/>
  <c r="REA8" i="1"/>
  <c r="REB8" i="1"/>
  <c r="REC8" i="1"/>
  <c r="RED8" i="1"/>
  <c r="REE8" i="1"/>
  <c r="REF8" i="1"/>
  <c r="REG8" i="1"/>
  <c r="REH8" i="1"/>
  <c r="REI8" i="1"/>
  <c r="REJ8" i="1"/>
  <c r="REK8" i="1"/>
  <c r="REL8" i="1"/>
  <c r="REM8" i="1"/>
  <c r="REN8" i="1"/>
  <c r="REO8" i="1"/>
  <c r="REP8" i="1"/>
  <c r="REQ8" i="1"/>
  <c r="RER8" i="1"/>
  <c r="RES8" i="1"/>
  <c r="RET8" i="1"/>
  <c r="REU8" i="1"/>
  <c r="REV8" i="1"/>
  <c r="REW8" i="1"/>
  <c r="REX8" i="1"/>
  <c r="REY8" i="1"/>
  <c r="REZ8" i="1"/>
  <c r="RFA8" i="1"/>
  <c r="RFB8" i="1"/>
  <c r="RFC8" i="1"/>
  <c r="RFD8" i="1"/>
  <c r="RFE8" i="1"/>
  <c r="RFF8" i="1"/>
  <c r="RFG8" i="1"/>
  <c r="RFH8" i="1"/>
  <c r="RFI8" i="1"/>
  <c r="RFJ8" i="1"/>
  <c r="RFK8" i="1"/>
  <c r="RFL8" i="1"/>
  <c r="RFM8" i="1"/>
  <c r="RFN8" i="1"/>
  <c r="RFO8" i="1"/>
  <c r="RFP8" i="1"/>
  <c r="RFQ8" i="1"/>
  <c r="RFR8" i="1"/>
  <c r="RFS8" i="1"/>
  <c r="RFT8" i="1"/>
  <c r="RFU8" i="1"/>
  <c r="RFV8" i="1"/>
  <c r="RFW8" i="1"/>
  <c r="RFX8" i="1"/>
  <c r="RFY8" i="1"/>
  <c r="RFZ8" i="1"/>
  <c r="RGA8" i="1"/>
  <c r="RGB8" i="1"/>
  <c r="RGC8" i="1"/>
  <c r="RGD8" i="1"/>
  <c r="RGE8" i="1"/>
  <c r="RGF8" i="1"/>
  <c r="RGG8" i="1"/>
  <c r="RGH8" i="1"/>
  <c r="RGI8" i="1"/>
  <c r="RGJ8" i="1"/>
  <c r="RGK8" i="1"/>
  <c r="RGL8" i="1"/>
  <c r="RGM8" i="1"/>
  <c r="RGN8" i="1"/>
  <c r="RGO8" i="1"/>
  <c r="RGP8" i="1"/>
  <c r="RGQ8" i="1"/>
  <c r="RGR8" i="1"/>
  <c r="RGS8" i="1"/>
  <c r="RGT8" i="1"/>
  <c r="RGU8" i="1"/>
  <c r="RGV8" i="1"/>
  <c r="RGW8" i="1"/>
  <c r="RGX8" i="1"/>
  <c r="RGY8" i="1"/>
  <c r="RGZ8" i="1"/>
  <c r="RHA8" i="1"/>
  <c r="RHB8" i="1"/>
  <c r="RHC8" i="1"/>
  <c r="RHD8" i="1"/>
  <c r="RHE8" i="1"/>
  <c r="RHF8" i="1"/>
  <c r="RHG8" i="1"/>
  <c r="RHH8" i="1"/>
  <c r="RHI8" i="1"/>
  <c r="RHJ8" i="1"/>
  <c r="RHK8" i="1"/>
  <c r="RHL8" i="1"/>
  <c r="RHM8" i="1"/>
  <c r="RHN8" i="1"/>
  <c r="RHO8" i="1"/>
  <c r="RHP8" i="1"/>
  <c r="RHQ8" i="1"/>
  <c r="RHR8" i="1"/>
  <c r="RHS8" i="1"/>
  <c r="RHT8" i="1"/>
  <c r="RHU8" i="1"/>
  <c r="RHV8" i="1"/>
  <c r="RHW8" i="1"/>
  <c r="RHX8" i="1"/>
  <c r="RHY8" i="1"/>
  <c r="RHZ8" i="1"/>
  <c r="RIA8" i="1"/>
  <c r="RIB8" i="1"/>
  <c r="RIC8" i="1"/>
  <c r="RID8" i="1"/>
  <c r="RIE8" i="1"/>
  <c r="RIF8" i="1"/>
  <c r="RIG8" i="1"/>
  <c r="RIH8" i="1"/>
  <c r="RII8" i="1"/>
  <c r="RIJ8" i="1"/>
  <c r="RIK8" i="1"/>
  <c r="RIL8" i="1"/>
  <c r="RIM8" i="1"/>
  <c r="RIN8" i="1"/>
  <c r="RIO8" i="1"/>
  <c r="RIP8" i="1"/>
  <c r="RIQ8" i="1"/>
  <c r="RIR8" i="1"/>
  <c r="RIS8" i="1"/>
  <c r="RIT8" i="1"/>
  <c r="RIU8" i="1"/>
  <c r="RIV8" i="1"/>
  <c r="RIW8" i="1"/>
  <c r="RIX8" i="1"/>
  <c r="RIY8" i="1"/>
  <c r="RIZ8" i="1"/>
  <c r="RJA8" i="1"/>
  <c r="RJB8" i="1"/>
  <c r="RJC8" i="1"/>
  <c r="RJD8" i="1"/>
  <c r="RJE8" i="1"/>
  <c r="RJF8" i="1"/>
  <c r="RJG8" i="1"/>
  <c r="RJH8" i="1"/>
  <c r="RJI8" i="1"/>
  <c r="RJJ8" i="1"/>
  <c r="RJK8" i="1"/>
  <c r="RJL8" i="1"/>
  <c r="RJM8" i="1"/>
  <c r="RJN8" i="1"/>
  <c r="RJO8" i="1"/>
  <c r="RJP8" i="1"/>
  <c r="RJQ8" i="1"/>
  <c r="RJR8" i="1"/>
  <c r="RJS8" i="1"/>
  <c r="RJT8" i="1"/>
  <c r="RJU8" i="1"/>
  <c r="RJV8" i="1"/>
  <c r="RJW8" i="1"/>
  <c r="RJX8" i="1"/>
  <c r="RJY8" i="1"/>
  <c r="RJZ8" i="1"/>
  <c r="RKA8" i="1"/>
  <c r="RKB8" i="1"/>
  <c r="RKC8" i="1"/>
  <c r="RKD8" i="1"/>
  <c r="RKE8" i="1"/>
  <c r="RKF8" i="1"/>
  <c r="RKG8" i="1"/>
  <c r="RKH8" i="1"/>
  <c r="RKI8" i="1"/>
  <c r="RKJ8" i="1"/>
  <c r="RKK8" i="1"/>
  <c r="RKL8" i="1"/>
  <c r="RKM8" i="1"/>
  <c r="RKN8" i="1"/>
  <c r="RKO8" i="1"/>
  <c r="RKP8" i="1"/>
  <c r="RKQ8" i="1"/>
  <c r="RKR8" i="1"/>
  <c r="RKS8" i="1"/>
  <c r="RKT8" i="1"/>
  <c r="RKU8" i="1"/>
  <c r="RKV8" i="1"/>
  <c r="RKW8" i="1"/>
  <c r="RKX8" i="1"/>
  <c r="RKY8" i="1"/>
  <c r="RKZ8" i="1"/>
  <c r="RLA8" i="1"/>
  <c r="RLB8" i="1"/>
  <c r="RLC8" i="1"/>
  <c r="RLD8" i="1"/>
  <c r="RLE8" i="1"/>
  <c r="RLF8" i="1"/>
  <c r="RLG8" i="1"/>
  <c r="RLH8" i="1"/>
  <c r="RLI8" i="1"/>
  <c r="RLJ8" i="1"/>
  <c r="RLK8" i="1"/>
  <c r="RLL8" i="1"/>
  <c r="RLM8" i="1"/>
  <c r="RLN8" i="1"/>
  <c r="RLO8" i="1"/>
  <c r="RLP8" i="1"/>
  <c r="RLQ8" i="1"/>
  <c r="RLR8" i="1"/>
  <c r="RLS8" i="1"/>
  <c r="RLT8" i="1"/>
  <c r="RLU8" i="1"/>
  <c r="RLV8" i="1"/>
  <c r="RLW8" i="1"/>
  <c r="RLX8" i="1"/>
  <c r="RLY8" i="1"/>
  <c r="RLZ8" i="1"/>
  <c r="RMA8" i="1"/>
  <c r="RMB8" i="1"/>
  <c r="RMC8" i="1"/>
  <c r="RMD8" i="1"/>
  <c r="RME8" i="1"/>
  <c r="RMF8" i="1"/>
  <c r="RMG8" i="1"/>
  <c r="RMH8" i="1"/>
  <c r="RMI8" i="1"/>
  <c r="RMJ8" i="1"/>
  <c r="RMK8" i="1"/>
  <c r="RML8" i="1"/>
  <c r="RMM8" i="1"/>
  <c r="RMN8" i="1"/>
  <c r="RMO8" i="1"/>
  <c r="RMP8" i="1"/>
  <c r="RMQ8" i="1"/>
  <c r="RMR8" i="1"/>
  <c r="RMS8" i="1"/>
  <c r="RMT8" i="1"/>
  <c r="RMU8" i="1"/>
  <c r="RMV8" i="1"/>
  <c r="RMW8" i="1"/>
  <c r="RMX8" i="1"/>
  <c r="RMY8" i="1"/>
  <c r="RMZ8" i="1"/>
  <c r="RNA8" i="1"/>
  <c r="RNB8" i="1"/>
  <c r="RNC8" i="1"/>
  <c r="RND8" i="1"/>
  <c r="RNE8" i="1"/>
  <c r="RNF8" i="1"/>
  <c r="RNG8" i="1"/>
  <c r="RNH8" i="1"/>
  <c r="RNI8" i="1"/>
  <c r="RNJ8" i="1"/>
  <c r="RNK8" i="1"/>
  <c r="RNL8" i="1"/>
  <c r="RNM8" i="1"/>
  <c r="RNN8" i="1"/>
  <c r="RNO8" i="1"/>
  <c r="RNP8" i="1"/>
  <c r="RNQ8" i="1"/>
  <c r="RNR8" i="1"/>
  <c r="RNS8" i="1"/>
  <c r="RNT8" i="1"/>
  <c r="RNU8" i="1"/>
  <c r="RNV8" i="1"/>
  <c r="RNW8" i="1"/>
  <c r="RNX8" i="1"/>
  <c r="RNY8" i="1"/>
  <c r="RNZ8" i="1"/>
  <c r="ROA8" i="1"/>
  <c r="ROB8" i="1"/>
  <c r="ROC8" i="1"/>
  <c r="ROD8" i="1"/>
  <c r="ROE8" i="1"/>
  <c r="ROF8" i="1"/>
  <c r="ROG8" i="1"/>
  <c r="ROH8" i="1"/>
  <c r="ROI8" i="1"/>
  <c r="ROJ8" i="1"/>
  <c r="ROK8" i="1"/>
  <c r="ROL8" i="1"/>
  <c r="ROM8" i="1"/>
  <c r="RON8" i="1"/>
  <c r="ROO8" i="1"/>
  <c r="ROP8" i="1"/>
  <c r="ROQ8" i="1"/>
  <c r="ROR8" i="1"/>
  <c r="ROS8" i="1"/>
  <c r="ROT8" i="1"/>
  <c r="ROU8" i="1"/>
  <c r="ROV8" i="1"/>
  <c r="ROW8" i="1"/>
  <c r="ROX8" i="1"/>
  <c r="ROY8" i="1"/>
  <c r="ROZ8" i="1"/>
  <c r="RPA8" i="1"/>
  <c r="RPB8" i="1"/>
  <c r="RPC8" i="1"/>
  <c r="RPD8" i="1"/>
  <c r="RPE8" i="1"/>
  <c r="RPF8" i="1"/>
  <c r="RPG8" i="1"/>
  <c r="RPH8" i="1"/>
  <c r="RPI8" i="1"/>
  <c r="RPJ8" i="1"/>
  <c r="RPK8" i="1"/>
  <c r="RPL8" i="1"/>
  <c r="RPM8" i="1"/>
  <c r="RPN8" i="1"/>
  <c r="RPO8" i="1"/>
  <c r="RPP8" i="1"/>
  <c r="RPQ8" i="1"/>
  <c r="RPR8" i="1"/>
  <c r="RPS8" i="1"/>
  <c r="RPT8" i="1"/>
  <c r="RPU8" i="1"/>
  <c r="RPV8" i="1"/>
  <c r="RPW8" i="1"/>
  <c r="RPX8" i="1"/>
  <c r="RPY8" i="1"/>
  <c r="RPZ8" i="1"/>
  <c r="RQA8" i="1"/>
  <c r="RQB8" i="1"/>
  <c r="RQC8" i="1"/>
  <c r="RQD8" i="1"/>
  <c r="RQE8" i="1"/>
  <c r="RQF8" i="1"/>
  <c r="RQG8" i="1"/>
  <c r="RQH8" i="1"/>
  <c r="RQI8" i="1"/>
  <c r="RQJ8" i="1"/>
  <c r="RQK8" i="1"/>
  <c r="RQL8" i="1"/>
  <c r="RQM8" i="1"/>
  <c r="RQN8" i="1"/>
  <c r="RQO8" i="1"/>
  <c r="RQP8" i="1"/>
  <c r="RQQ8" i="1"/>
  <c r="RQR8" i="1"/>
  <c r="RQS8" i="1"/>
  <c r="RQT8" i="1"/>
  <c r="RQU8" i="1"/>
  <c r="RQV8" i="1"/>
  <c r="RQW8" i="1"/>
  <c r="RQX8" i="1"/>
  <c r="RQY8" i="1"/>
  <c r="RQZ8" i="1"/>
  <c r="RRA8" i="1"/>
  <c r="RRB8" i="1"/>
  <c r="RRC8" i="1"/>
  <c r="RRD8" i="1"/>
  <c r="RRE8" i="1"/>
  <c r="RRF8" i="1"/>
  <c r="RRG8" i="1"/>
  <c r="RRH8" i="1"/>
  <c r="RRI8" i="1"/>
  <c r="RRJ8" i="1"/>
  <c r="RRK8" i="1"/>
  <c r="RRL8" i="1"/>
  <c r="RRM8" i="1"/>
  <c r="RRN8" i="1"/>
  <c r="RRO8" i="1"/>
  <c r="RRP8" i="1"/>
  <c r="RRQ8" i="1"/>
  <c r="RRR8" i="1"/>
  <c r="RRS8" i="1"/>
  <c r="RRT8" i="1"/>
  <c r="RRU8" i="1"/>
  <c r="RRV8" i="1"/>
  <c r="RRW8" i="1"/>
  <c r="RRX8" i="1"/>
  <c r="RRY8" i="1"/>
  <c r="RRZ8" i="1"/>
  <c r="RSA8" i="1"/>
  <c r="RSB8" i="1"/>
  <c r="RSC8" i="1"/>
  <c r="RSD8" i="1"/>
  <c r="RSE8" i="1"/>
  <c r="RSF8" i="1"/>
  <c r="RSG8" i="1"/>
  <c r="RSH8" i="1"/>
  <c r="RSI8" i="1"/>
  <c r="RSJ8" i="1"/>
  <c r="RSK8" i="1"/>
  <c r="RSL8" i="1"/>
  <c r="RSM8" i="1"/>
  <c r="RSN8" i="1"/>
  <c r="RSO8" i="1"/>
  <c r="RSP8" i="1"/>
  <c r="RSQ8" i="1"/>
  <c r="RSR8" i="1"/>
  <c r="RSS8" i="1"/>
  <c r="RST8" i="1"/>
  <c r="RSU8" i="1"/>
  <c r="RSV8" i="1"/>
  <c r="RSW8" i="1"/>
  <c r="RSX8" i="1"/>
  <c r="RSY8" i="1"/>
  <c r="RSZ8" i="1"/>
  <c r="RTA8" i="1"/>
  <c r="RTB8" i="1"/>
  <c r="RTC8" i="1"/>
  <c r="RTD8" i="1"/>
  <c r="RTE8" i="1"/>
  <c r="RTF8" i="1"/>
  <c r="RTG8" i="1"/>
  <c r="RTH8" i="1"/>
  <c r="RTI8" i="1"/>
  <c r="RTJ8" i="1"/>
  <c r="RTK8" i="1"/>
  <c r="RTL8" i="1"/>
  <c r="RTM8" i="1"/>
  <c r="RTN8" i="1"/>
  <c r="RTO8" i="1"/>
  <c r="RTP8" i="1"/>
  <c r="RTQ8" i="1"/>
  <c r="RTR8" i="1"/>
  <c r="RTS8" i="1"/>
  <c r="RTT8" i="1"/>
  <c r="RTU8" i="1"/>
  <c r="RTV8" i="1"/>
  <c r="RTW8" i="1"/>
  <c r="RTX8" i="1"/>
  <c r="RTY8" i="1"/>
  <c r="RTZ8" i="1"/>
  <c r="RUA8" i="1"/>
  <c r="RUB8" i="1"/>
  <c r="RUC8" i="1"/>
  <c r="RUD8" i="1"/>
  <c r="RUE8" i="1"/>
  <c r="RUF8" i="1"/>
  <c r="RUG8" i="1"/>
  <c r="RUH8" i="1"/>
  <c r="RUI8" i="1"/>
  <c r="RUJ8" i="1"/>
  <c r="RUK8" i="1"/>
  <c r="RUL8" i="1"/>
  <c r="RUM8" i="1"/>
  <c r="RUN8" i="1"/>
  <c r="RUO8" i="1"/>
  <c r="RUP8" i="1"/>
  <c r="RUQ8" i="1"/>
  <c r="RUR8" i="1"/>
  <c r="RUS8" i="1"/>
  <c r="RUT8" i="1"/>
  <c r="RUU8" i="1"/>
  <c r="RUV8" i="1"/>
  <c r="RUW8" i="1"/>
  <c r="RUX8" i="1"/>
  <c r="RUY8" i="1"/>
  <c r="RUZ8" i="1"/>
  <c r="RVA8" i="1"/>
  <c r="RVB8" i="1"/>
  <c r="RVC8" i="1"/>
  <c r="RVD8" i="1"/>
  <c r="RVE8" i="1"/>
  <c r="RVF8" i="1"/>
  <c r="RVG8" i="1"/>
  <c r="RVH8" i="1"/>
  <c r="RVI8" i="1"/>
  <c r="RVJ8" i="1"/>
  <c r="RVK8" i="1"/>
  <c r="RVL8" i="1"/>
  <c r="RVM8" i="1"/>
  <c r="RVN8" i="1"/>
  <c r="RVO8" i="1"/>
  <c r="RVP8" i="1"/>
  <c r="RVQ8" i="1"/>
  <c r="RVR8" i="1"/>
  <c r="RVS8" i="1"/>
  <c r="RVT8" i="1"/>
  <c r="RVU8" i="1"/>
  <c r="RVV8" i="1"/>
  <c r="RVW8" i="1"/>
  <c r="RVX8" i="1"/>
  <c r="RVY8" i="1"/>
  <c r="RVZ8" i="1"/>
  <c r="RWA8" i="1"/>
  <c r="RWB8" i="1"/>
  <c r="RWC8" i="1"/>
  <c r="RWD8" i="1"/>
  <c r="RWE8" i="1"/>
  <c r="RWF8" i="1"/>
  <c r="RWG8" i="1"/>
  <c r="RWH8" i="1"/>
  <c r="RWI8" i="1"/>
  <c r="RWJ8" i="1"/>
  <c r="RWK8" i="1"/>
  <c r="RWL8" i="1"/>
  <c r="RWM8" i="1"/>
  <c r="RWN8" i="1"/>
  <c r="RWO8" i="1"/>
  <c r="RWP8" i="1"/>
  <c r="RWQ8" i="1"/>
  <c r="RWR8" i="1"/>
  <c r="RWS8" i="1"/>
  <c r="RWT8" i="1"/>
  <c r="RWU8" i="1"/>
  <c r="RWV8" i="1"/>
  <c r="RWW8" i="1"/>
  <c r="RWX8" i="1"/>
  <c r="RWY8" i="1"/>
  <c r="RWZ8" i="1"/>
  <c r="RXA8" i="1"/>
  <c r="RXB8" i="1"/>
  <c r="RXC8" i="1"/>
  <c r="RXD8" i="1"/>
  <c r="RXE8" i="1"/>
  <c r="RXF8" i="1"/>
  <c r="RXG8" i="1"/>
  <c r="RXH8" i="1"/>
  <c r="RXI8" i="1"/>
  <c r="RXJ8" i="1"/>
  <c r="RXK8" i="1"/>
  <c r="RXL8" i="1"/>
  <c r="RXM8" i="1"/>
  <c r="RXN8" i="1"/>
  <c r="RXO8" i="1"/>
  <c r="RXP8" i="1"/>
  <c r="RXQ8" i="1"/>
  <c r="RXR8" i="1"/>
  <c r="RXS8" i="1"/>
  <c r="RXT8" i="1"/>
  <c r="RXU8" i="1"/>
  <c r="RXV8" i="1"/>
  <c r="RXW8" i="1"/>
  <c r="RXX8" i="1"/>
  <c r="RXY8" i="1"/>
  <c r="RXZ8" i="1"/>
  <c r="RYA8" i="1"/>
  <c r="RYB8" i="1"/>
  <c r="RYC8" i="1"/>
  <c r="RYD8" i="1"/>
  <c r="RYE8" i="1"/>
  <c r="RYF8" i="1"/>
  <c r="RYG8" i="1"/>
  <c r="RYH8" i="1"/>
  <c r="RYI8" i="1"/>
  <c r="RYJ8" i="1"/>
  <c r="RYK8" i="1"/>
  <c r="RYL8" i="1"/>
  <c r="RYM8" i="1"/>
  <c r="RYN8" i="1"/>
  <c r="RYO8" i="1"/>
  <c r="RYP8" i="1"/>
  <c r="RYQ8" i="1"/>
  <c r="RYR8" i="1"/>
  <c r="RYS8" i="1"/>
  <c r="RYT8" i="1"/>
  <c r="RYU8" i="1"/>
  <c r="RYV8" i="1"/>
  <c r="RYW8" i="1"/>
  <c r="RYX8" i="1"/>
  <c r="RYY8" i="1"/>
  <c r="RYZ8" i="1"/>
  <c r="RZA8" i="1"/>
  <c r="RZB8" i="1"/>
  <c r="RZC8" i="1"/>
  <c r="RZD8" i="1"/>
  <c r="RZE8" i="1"/>
  <c r="RZF8" i="1"/>
  <c r="RZG8" i="1"/>
  <c r="RZH8" i="1"/>
  <c r="RZI8" i="1"/>
  <c r="RZJ8" i="1"/>
  <c r="RZK8" i="1"/>
  <c r="RZL8" i="1"/>
  <c r="RZM8" i="1"/>
  <c r="RZN8" i="1"/>
  <c r="RZO8" i="1"/>
  <c r="RZP8" i="1"/>
  <c r="RZQ8" i="1"/>
  <c r="RZR8" i="1"/>
  <c r="RZS8" i="1"/>
  <c r="RZT8" i="1"/>
  <c r="RZU8" i="1"/>
  <c r="RZV8" i="1"/>
  <c r="RZW8" i="1"/>
  <c r="RZX8" i="1"/>
  <c r="RZY8" i="1"/>
  <c r="RZZ8" i="1"/>
  <c r="SAA8" i="1"/>
  <c r="SAB8" i="1"/>
  <c r="SAC8" i="1"/>
  <c r="SAD8" i="1"/>
  <c r="SAE8" i="1"/>
  <c r="SAF8" i="1"/>
  <c r="SAG8" i="1"/>
  <c r="SAH8" i="1"/>
  <c r="SAI8" i="1"/>
  <c r="SAJ8" i="1"/>
  <c r="SAK8" i="1"/>
  <c r="SAL8" i="1"/>
  <c r="SAM8" i="1"/>
  <c r="SAN8" i="1"/>
  <c r="SAO8" i="1"/>
  <c r="SAP8" i="1"/>
  <c r="SAQ8" i="1"/>
  <c r="SAR8" i="1"/>
  <c r="SAS8" i="1"/>
  <c r="SAT8" i="1"/>
  <c r="SAU8" i="1"/>
  <c r="SAV8" i="1"/>
  <c r="SAW8" i="1"/>
  <c r="SAX8" i="1"/>
  <c r="SAY8" i="1"/>
  <c r="SAZ8" i="1"/>
  <c r="SBA8" i="1"/>
  <c r="SBB8" i="1"/>
  <c r="SBC8" i="1"/>
  <c r="SBD8" i="1"/>
  <c r="SBE8" i="1"/>
  <c r="SBF8" i="1"/>
  <c r="SBG8" i="1"/>
  <c r="SBH8" i="1"/>
  <c r="SBI8" i="1"/>
  <c r="SBJ8" i="1"/>
  <c r="SBK8" i="1"/>
  <c r="SBL8" i="1"/>
  <c r="SBM8" i="1"/>
  <c r="SBN8" i="1"/>
  <c r="SBO8" i="1"/>
  <c r="SBP8" i="1"/>
  <c r="SBQ8" i="1"/>
  <c r="SBR8" i="1"/>
  <c r="SBS8" i="1"/>
  <c r="SBT8" i="1"/>
  <c r="SBU8" i="1"/>
  <c r="SBV8" i="1"/>
  <c r="SBW8" i="1"/>
  <c r="SBX8" i="1"/>
  <c r="SBY8" i="1"/>
  <c r="SBZ8" i="1"/>
  <c r="SCA8" i="1"/>
  <c r="SCB8" i="1"/>
  <c r="SCC8" i="1"/>
  <c r="SCD8" i="1"/>
  <c r="SCE8" i="1"/>
  <c r="SCF8" i="1"/>
  <c r="SCG8" i="1"/>
  <c r="SCH8" i="1"/>
  <c r="SCI8" i="1"/>
  <c r="SCJ8" i="1"/>
  <c r="SCK8" i="1"/>
  <c r="SCL8" i="1"/>
  <c r="SCM8" i="1"/>
  <c r="SCN8" i="1"/>
  <c r="SCO8" i="1"/>
  <c r="SCP8" i="1"/>
  <c r="SCQ8" i="1"/>
  <c r="SCR8" i="1"/>
  <c r="SCS8" i="1"/>
  <c r="SCT8" i="1"/>
  <c r="SCU8" i="1"/>
  <c r="SCV8" i="1"/>
  <c r="SCW8" i="1"/>
  <c r="SCX8" i="1"/>
  <c r="SCY8" i="1"/>
  <c r="SCZ8" i="1"/>
  <c r="SDA8" i="1"/>
  <c r="SDB8" i="1"/>
  <c r="SDC8" i="1"/>
  <c r="SDD8" i="1"/>
  <c r="SDE8" i="1"/>
  <c r="SDF8" i="1"/>
  <c r="SDG8" i="1"/>
  <c r="SDH8" i="1"/>
  <c r="SDI8" i="1"/>
  <c r="SDJ8" i="1"/>
  <c r="SDK8" i="1"/>
  <c r="SDL8" i="1"/>
  <c r="SDM8" i="1"/>
  <c r="SDN8" i="1"/>
  <c r="SDO8" i="1"/>
  <c r="SDP8" i="1"/>
  <c r="SDQ8" i="1"/>
  <c r="SDR8" i="1"/>
  <c r="SDS8" i="1"/>
  <c r="SDT8" i="1"/>
  <c r="SDU8" i="1"/>
  <c r="SDV8" i="1"/>
  <c r="SDW8" i="1"/>
  <c r="SDX8" i="1"/>
  <c r="SDY8" i="1"/>
  <c r="SDZ8" i="1"/>
  <c r="SEA8" i="1"/>
  <c r="SEB8" i="1"/>
  <c r="SEC8" i="1"/>
  <c r="SED8" i="1"/>
  <c r="SEE8" i="1"/>
  <c r="SEF8" i="1"/>
  <c r="SEG8" i="1"/>
  <c r="SEH8" i="1"/>
  <c r="SEI8" i="1"/>
  <c r="SEJ8" i="1"/>
  <c r="SEK8" i="1"/>
  <c r="SEL8" i="1"/>
  <c r="SEM8" i="1"/>
  <c r="SEN8" i="1"/>
  <c r="SEO8" i="1"/>
  <c r="SEP8" i="1"/>
  <c r="SEQ8" i="1"/>
  <c r="SER8" i="1"/>
  <c r="SES8" i="1"/>
  <c r="SET8" i="1"/>
  <c r="SEU8" i="1"/>
  <c r="SEV8" i="1"/>
  <c r="SEW8" i="1"/>
  <c r="SEX8" i="1"/>
  <c r="SEY8" i="1"/>
  <c r="SEZ8" i="1"/>
  <c r="SFA8" i="1"/>
  <c r="SFB8" i="1"/>
  <c r="SFC8" i="1"/>
  <c r="SFD8" i="1"/>
  <c r="SFE8" i="1"/>
  <c r="SFF8" i="1"/>
  <c r="SFG8" i="1"/>
  <c r="SFH8" i="1"/>
  <c r="SFI8" i="1"/>
  <c r="SFJ8" i="1"/>
  <c r="SFK8" i="1"/>
  <c r="SFL8" i="1"/>
  <c r="SFM8" i="1"/>
  <c r="SFN8" i="1"/>
  <c r="SFO8" i="1"/>
  <c r="SFP8" i="1"/>
  <c r="SFQ8" i="1"/>
  <c r="SFR8" i="1"/>
  <c r="SFS8" i="1"/>
  <c r="SFT8" i="1"/>
  <c r="SFU8" i="1"/>
  <c r="SFV8" i="1"/>
  <c r="SFW8" i="1"/>
  <c r="SFX8" i="1"/>
  <c r="SFY8" i="1"/>
  <c r="SFZ8" i="1"/>
  <c r="SGA8" i="1"/>
  <c r="SGB8" i="1"/>
  <c r="SGC8" i="1"/>
  <c r="SGD8" i="1"/>
  <c r="SGE8" i="1"/>
  <c r="SGF8" i="1"/>
  <c r="SGG8" i="1"/>
  <c r="SGH8" i="1"/>
  <c r="SGI8" i="1"/>
  <c r="SGJ8" i="1"/>
  <c r="SGK8" i="1"/>
  <c r="SGL8" i="1"/>
  <c r="SGM8" i="1"/>
  <c r="SGN8" i="1"/>
  <c r="SGO8" i="1"/>
  <c r="SGP8" i="1"/>
  <c r="SGQ8" i="1"/>
  <c r="SGR8" i="1"/>
  <c r="SGS8" i="1"/>
  <c r="SGT8" i="1"/>
  <c r="SGU8" i="1"/>
  <c r="SGV8" i="1"/>
  <c r="SGW8" i="1"/>
  <c r="SGX8" i="1"/>
  <c r="SGY8" i="1"/>
  <c r="SGZ8" i="1"/>
  <c r="SHA8" i="1"/>
  <c r="SHB8" i="1"/>
  <c r="SHC8" i="1"/>
  <c r="SHD8" i="1"/>
  <c r="SHE8" i="1"/>
  <c r="SHF8" i="1"/>
  <c r="SHG8" i="1"/>
  <c r="SHH8" i="1"/>
  <c r="SHI8" i="1"/>
  <c r="SHJ8" i="1"/>
  <c r="SHK8" i="1"/>
  <c r="SHL8" i="1"/>
  <c r="SHM8" i="1"/>
  <c r="SHN8" i="1"/>
  <c r="SHO8" i="1"/>
  <c r="SHP8" i="1"/>
  <c r="SHQ8" i="1"/>
  <c r="SHR8" i="1"/>
  <c r="SHS8" i="1"/>
  <c r="SHT8" i="1"/>
  <c r="SHU8" i="1"/>
  <c r="SHV8" i="1"/>
  <c r="SHW8" i="1"/>
  <c r="SHX8" i="1"/>
  <c r="SHY8" i="1"/>
  <c r="SHZ8" i="1"/>
  <c r="SIA8" i="1"/>
  <c r="SIB8" i="1"/>
  <c r="SIC8" i="1"/>
  <c r="SID8" i="1"/>
  <c r="SIE8" i="1"/>
  <c r="SIF8" i="1"/>
  <c r="SIG8" i="1"/>
  <c r="SIH8" i="1"/>
  <c r="SII8" i="1"/>
  <c r="SIJ8" i="1"/>
  <c r="SIK8" i="1"/>
  <c r="SIL8" i="1"/>
  <c r="SIM8" i="1"/>
  <c r="SIN8" i="1"/>
  <c r="SIO8" i="1"/>
  <c r="SIP8" i="1"/>
  <c r="SIQ8" i="1"/>
  <c r="SIR8" i="1"/>
  <c r="SIS8" i="1"/>
  <c r="SIT8" i="1"/>
  <c r="SIU8" i="1"/>
  <c r="SIV8" i="1"/>
  <c r="SIW8" i="1"/>
  <c r="SIX8" i="1"/>
  <c r="SIY8" i="1"/>
  <c r="SIZ8" i="1"/>
  <c r="SJA8" i="1"/>
  <c r="SJB8" i="1"/>
  <c r="SJC8" i="1"/>
  <c r="SJD8" i="1"/>
  <c r="SJE8" i="1"/>
  <c r="SJF8" i="1"/>
  <c r="SJG8" i="1"/>
  <c r="SJH8" i="1"/>
  <c r="SJI8" i="1"/>
  <c r="SJJ8" i="1"/>
  <c r="SJK8" i="1"/>
  <c r="SJL8" i="1"/>
  <c r="SJM8" i="1"/>
  <c r="SJN8" i="1"/>
  <c r="SJO8" i="1"/>
  <c r="SJP8" i="1"/>
  <c r="SJQ8" i="1"/>
  <c r="SJR8" i="1"/>
  <c r="SJS8" i="1"/>
  <c r="SJT8" i="1"/>
  <c r="SJU8" i="1"/>
  <c r="SJV8" i="1"/>
  <c r="SJW8" i="1"/>
  <c r="SJX8" i="1"/>
  <c r="SJY8" i="1"/>
  <c r="SJZ8" i="1"/>
  <c r="SKA8" i="1"/>
  <c r="SKB8" i="1"/>
  <c r="SKC8" i="1"/>
  <c r="SKD8" i="1"/>
  <c r="SKE8" i="1"/>
  <c r="SKF8" i="1"/>
  <c r="SKG8" i="1"/>
  <c r="SKH8" i="1"/>
  <c r="SKI8" i="1"/>
  <c r="SKJ8" i="1"/>
  <c r="SKK8" i="1"/>
  <c r="SKL8" i="1"/>
  <c r="SKM8" i="1"/>
  <c r="SKN8" i="1"/>
  <c r="SKO8" i="1"/>
  <c r="SKP8" i="1"/>
  <c r="SKQ8" i="1"/>
  <c r="SKR8" i="1"/>
  <c r="SKS8" i="1"/>
  <c r="SKT8" i="1"/>
  <c r="SKU8" i="1"/>
  <c r="SKV8" i="1"/>
  <c r="SKW8" i="1"/>
  <c r="SKX8" i="1"/>
  <c r="SKY8" i="1"/>
  <c r="SKZ8" i="1"/>
  <c r="SLA8" i="1"/>
  <c r="SLB8" i="1"/>
  <c r="SLC8" i="1"/>
  <c r="SLD8" i="1"/>
  <c r="SLE8" i="1"/>
  <c r="SLF8" i="1"/>
  <c r="SLG8" i="1"/>
  <c r="SLH8" i="1"/>
  <c r="SLI8" i="1"/>
  <c r="SLJ8" i="1"/>
  <c r="SLK8" i="1"/>
  <c r="SLL8" i="1"/>
  <c r="SLM8" i="1"/>
  <c r="SLN8" i="1"/>
  <c r="SLO8" i="1"/>
  <c r="SLP8" i="1"/>
  <c r="SLQ8" i="1"/>
  <c r="SLR8" i="1"/>
  <c r="SLS8" i="1"/>
  <c r="SLT8" i="1"/>
  <c r="SLU8" i="1"/>
  <c r="SLV8" i="1"/>
  <c r="SLW8" i="1"/>
  <c r="SLX8" i="1"/>
  <c r="SLY8" i="1"/>
  <c r="SLZ8" i="1"/>
  <c r="SMA8" i="1"/>
  <c r="SMB8" i="1"/>
  <c r="SMC8" i="1"/>
  <c r="SMD8" i="1"/>
  <c r="SME8" i="1"/>
  <c r="SMF8" i="1"/>
  <c r="SMG8" i="1"/>
  <c r="SMH8" i="1"/>
  <c r="SMI8" i="1"/>
  <c r="SMJ8" i="1"/>
  <c r="SMK8" i="1"/>
  <c r="SML8" i="1"/>
  <c r="SMM8" i="1"/>
  <c r="SMN8" i="1"/>
  <c r="SMO8" i="1"/>
  <c r="SMP8" i="1"/>
  <c r="SMQ8" i="1"/>
  <c r="SMR8" i="1"/>
  <c r="SMS8" i="1"/>
  <c r="SMT8" i="1"/>
  <c r="SMU8" i="1"/>
  <c r="SMV8" i="1"/>
  <c r="SMW8" i="1"/>
  <c r="SMX8" i="1"/>
  <c r="SMY8" i="1"/>
  <c r="SMZ8" i="1"/>
  <c r="SNA8" i="1"/>
  <c r="SNB8" i="1"/>
  <c r="SNC8" i="1"/>
  <c r="SND8" i="1"/>
  <c r="SNE8" i="1"/>
  <c r="SNF8" i="1"/>
  <c r="SNG8" i="1"/>
  <c r="SNH8" i="1"/>
  <c r="SNI8" i="1"/>
  <c r="SNJ8" i="1"/>
  <c r="SNK8" i="1"/>
  <c r="SNL8" i="1"/>
  <c r="SNM8" i="1"/>
  <c r="SNN8" i="1"/>
  <c r="SNO8" i="1"/>
  <c r="SNP8" i="1"/>
  <c r="SNQ8" i="1"/>
  <c r="SNR8" i="1"/>
  <c r="SNS8" i="1"/>
  <c r="SNT8" i="1"/>
  <c r="SNU8" i="1"/>
  <c r="SNV8" i="1"/>
  <c r="SNW8" i="1"/>
  <c r="SNX8" i="1"/>
  <c r="SNY8" i="1"/>
  <c r="SNZ8" i="1"/>
  <c r="SOA8" i="1"/>
  <c r="SOB8" i="1"/>
  <c r="SOC8" i="1"/>
  <c r="SOD8" i="1"/>
  <c r="SOE8" i="1"/>
  <c r="SOF8" i="1"/>
  <c r="SOG8" i="1"/>
  <c r="SOH8" i="1"/>
  <c r="SOI8" i="1"/>
  <c r="SOJ8" i="1"/>
  <c r="SOK8" i="1"/>
  <c r="SOL8" i="1"/>
  <c r="SOM8" i="1"/>
  <c r="SON8" i="1"/>
  <c r="SOO8" i="1"/>
  <c r="SOP8" i="1"/>
  <c r="SOQ8" i="1"/>
  <c r="SOR8" i="1"/>
  <c r="SOS8" i="1"/>
  <c r="SOT8" i="1"/>
  <c r="SOU8" i="1"/>
  <c r="SOV8" i="1"/>
  <c r="SOW8" i="1"/>
  <c r="SOX8" i="1"/>
  <c r="SOY8" i="1"/>
  <c r="SOZ8" i="1"/>
  <c r="SPA8" i="1"/>
  <c r="SPB8" i="1"/>
  <c r="SPC8" i="1"/>
  <c r="SPD8" i="1"/>
  <c r="SPE8" i="1"/>
  <c r="SPF8" i="1"/>
  <c r="SPG8" i="1"/>
  <c r="SPH8" i="1"/>
  <c r="SPI8" i="1"/>
  <c r="SPJ8" i="1"/>
  <c r="SPK8" i="1"/>
  <c r="SPL8" i="1"/>
  <c r="SPM8" i="1"/>
  <c r="SPN8" i="1"/>
  <c r="SPO8" i="1"/>
  <c r="SPP8" i="1"/>
  <c r="SPQ8" i="1"/>
  <c r="SPR8" i="1"/>
  <c r="SPS8" i="1"/>
  <c r="SPT8" i="1"/>
  <c r="SPU8" i="1"/>
  <c r="SPV8" i="1"/>
  <c r="SPW8" i="1"/>
  <c r="SPX8" i="1"/>
  <c r="SPY8" i="1"/>
  <c r="SPZ8" i="1"/>
  <c r="SQA8" i="1"/>
  <c r="SQB8" i="1"/>
  <c r="SQC8" i="1"/>
  <c r="SQD8" i="1"/>
  <c r="SQE8" i="1"/>
  <c r="SQF8" i="1"/>
  <c r="SQG8" i="1"/>
  <c r="SQH8" i="1"/>
  <c r="SQI8" i="1"/>
  <c r="SQJ8" i="1"/>
  <c r="SQK8" i="1"/>
  <c r="SQL8" i="1"/>
  <c r="SQM8" i="1"/>
  <c r="SQN8" i="1"/>
  <c r="SQO8" i="1"/>
  <c r="SQP8" i="1"/>
  <c r="SQQ8" i="1"/>
  <c r="SQR8" i="1"/>
  <c r="SQS8" i="1"/>
  <c r="SQT8" i="1"/>
  <c r="SQU8" i="1"/>
  <c r="SQV8" i="1"/>
  <c r="SQW8" i="1"/>
  <c r="SQX8" i="1"/>
  <c r="SQY8" i="1"/>
  <c r="SQZ8" i="1"/>
  <c r="SRA8" i="1"/>
  <c r="SRB8" i="1"/>
  <c r="SRC8" i="1"/>
  <c r="SRD8" i="1"/>
  <c r="SRE8" i="1"/>
  <c r="SRF8" i="1"/>
  <c r="SRG8" i="1"/>
  <c r="SRH8" i="1"/>
  <c r="SRI8" i="1"/>
  <c r="SRJ8" i="1"/>
  <c r="SRK8" i="1"/>
  <c r="SRL8" i="1"/>
  <c r="SRM8" i="1"/>
  <c r="SRN8" i="1"/>
  <c r="SRO8" i="1"/>
  <c r="SRP8" i="1"/>
  <c r="SRQ8" i="1"/>
  <c r="SRR8" i="1"/>
  <c r="SRS8" i="1"/>
  <c r="SRT8" i="1"/>
  <c r="SRU8" i="1"/>
  <c r="SRV8" i="1"/>
  <c r="SRW8" i="1"/>
  <c r="SRX8" i="1"/>
  <c r="SRY8" i="1"/>
  <c r="SRZ8" i="1"/>
  <c r="SSA8" i="1"/>
  <c r="SSB8" i="1"/>
  <c r="SSC8" i="1"/>
  <c r="SSD8" i="1"/>
  <c r="SSE8" i="1"/>
  <c r="SSF8" i="1"/>
  <c r="SSG8" i="1"/>
  <c r="SSH8" i="1"/>
  <c r="SSI8" i="1"/>
  <c r="SSJ8" i="1"/>
  <c r="SSK8" i="1"/>
  <c r="SSL8" i="1"/>
  <c r="SSM8" i="1"/>
  <c r="SSN8" i="1"/>
  <c r="SSO8" i="1"/>
  <c r="SSP8" i="1"/>
  <c r="SSQ8" i="1"/>
  <c r="SSR8" i="1"/>
  <c r="SSS8" i="1"/>
  <c r="SST8" i="1"/>
  <c r="SSU8" i="1"/>
  <c r="SSV8" i="1"/>
  <c r="SSW8" i="1"/>
  <c r="SSX8" i="1"/>
  <c r="SSY8" i="1"/>
  <c r="SSZ8" i="1"/>
  <c r="STA8" i="1"/>
  <c r="STB8" i="1"/>
  <c r="STC8" i="1"/>
  <c r="STD8" i="1"/>
  <c r="STE8" i="1"/>
  <c r="STF8" i="1"/>
  <c r="STG8" i="1"/>
  <c r="STH8" i="1"/>
  <c r="STI8" i="1"/>
  <c r="STJ8" i="1"/>
  <c r="STK8" i="1"/>
  <c r="STL8" i="1"/>
  <c r="STM8" i="1"/>
  <c r="STN8" i="1"/>
  <c r="STO8" i="1"/>
  <c r="STP8" i="1"/>
  <c r="STQ8" i="1"/>
  <c r="STR8" i="1"/>
  <c r="STS8" i="1"/>
  <c r="STT8" i="1"/>
  <c r="STU8" i="1"/>
  <c r="STV8" i="1"/>
  <c r="STW8" i="1"/>
  <c r="STX8" i="1"/>
  <c r="STY8" i="1"/>
  <c r="STZ8" i="1"/>
  <c r="SUA8" i="1"/>
  <c r="SUB8" i="1"/>
  <c r="SUC8" i="1"/>
  <c r="SUD8" i="1"/>
  <c r="SUE8" i="1"/>
  <c r="SUF8" i="1"/>
  <c r="SUG8" i="1"/>
  <c r="SUH8" i="1"/>
  <c r="SUI8" i="1"/>
  <c r="SUJ8" i="1"/>
  <c r="SUK8" i="1"/>
  <c r="SUL8" i="1"/>
  <c r="SUM8" i="1"/>
  <c r="SUN8" i="1"/>
  <c r="SUO8" i="1"/>
  <c r="SUP8" i="1"/>
  <c r="SUQ8" i="1"/>
  <c r="SUR8" i="1"/>
  <c r="SUS8" i="1"/>
  <c r="SUT8" i="1"/>
  <c r="SUU8" i="1"/>
  <c r="SUV8" i="1"/>
  <c r="SUW8" i="1"/>
  <c r="SUX8" i="1"/>
  <c r="SUY8" i="1"/>
  <c r="SUZ8" i="1"/>
  <c r="SVA8" i="1"/>
  <c r="SVB8" i="1"/>
  <c r="SVC8" i="1"/>
  <c r="SVD8" i="1"/>
  <c r="SVE8" i="1"/>
  <c r="SVF8" i="1"/>
  <c r="SVG8" i="1"/>
  <c r="SVH8" i="1"/>
  <c r="SVI8" i="1"/>
  <c r="SVJ8" i="1"/>
  <c r="SVK8" i="1"/>
  <c r="SVL8" i="1"/>
  <c r="SVM8" i="1"/>
  <c r="SVN8" i="1"/>
  <c r="SVO8" i="1"/>
  <c r="SVP8" i="1"/>
  <c r="SVQ8" i="1"/>
  <c r="SVR8" i="1"/>
  <c r="SVS8" i="1"/>
  <c r="SVT8" i="1"/>
  <c r="SVU8" i="1"/>
  <c r="SVV8" i="1"/>
  <c r="SVW8" i="1"/>
  <c r="SVX8" i="1"/>
  <c r="SVY8" i="1"/>
  <c r="SVZ8" i="1"/>
  <c r="SWA8" i="1"/>
  <c r="SWB8" i="1"/>
  <c r="SWC8" i="1"/>
  <c r="SWD8" i="1"/>
  <c r="SWE8" i="1"/>
  <c r="SWF8" i="1"/>
  <c r="SWG8" i="1"/>
  <c r="SWH8" i="1"/>
  <c r="SWI8" i="1"/>
  <c r="SWJ8" i="1"/>
  <c r="SWK8" i="1"/>
  <c r="SWL8" i="1"/>
  <c r="SWM8" i="1"/>
  <c r="SWN8" i="1"/>
  <c r="SWO8" i="1"/>
  <c r="SWP8" i="1"/>
  <c r="SWQ8" i="1"/>
  <c r="SWR8" i="1"/>
  <c r="SWS8" i="1"/>
  <c r="SWT8" i="1"/>
  <c r="SWU8" i="1"/>
  <c r="SWV8" i="1"/>
  <c r="SWW8" i="1"/>
  <c r="SWX8" i="1"/>
  <c r="SWY8" i="1"/>
  <c r="SWZ8" i="1"/>
  <c r="SXA8" i="1"/>
  <c r="SXB8" i="1"/>
  <c r="SXC8" i="1"/>
  <c r="SXD8" i="1"/>
  <c r="SXE8" i="1"/>
  <c r="SXF8" i="1"/>
  <c r="SXG8" i="1"/>
  <c r="SXH8" i="1"/>
  <c r="SXI8" i="1"/>
  <c r="SXJ8" i="1"/>
  <c r="SXK8" i="1"/>
  <c r="SXL8" i="1"/>
  <c r="SXM8" i="1"/>
  <c r="SXN8" i="1"/>
  <c r="SXO8" i="1"/>
  <c r="SXP8" i="1"/>
  <c r="SXQ8" i="1"/>
  <c r="SXR8" i="1"/>
  <c r="SXS8" i="1"/>
  <c r="SXT8" i="1"/>
  <c r="SXU8" i="1"/>
  <c r="SXV8" i="1"/>
  <c r="SXW8" i="1"/>
  <c r="SXX8" i="1"/>
  <c r="SXY8" i="1"/>
  <c r="SXZ8" i="1"/>
  <c r="SYA8" i="1"/>
  <c r="SYB8" i="1"/>
  <c r="SYC8" i="1"/>
  <c r="SYD8" i="1"/>
  <c r="SYE8" i="1"/>
  <c r="SYF8" i="1"/>
  <c r="SYG8" i="1"/>
  <c r="SYH8" i="1"/>
  <c r="SYI8" i="1"/>
  <c r="SYJ8" i="1"/>
  <c r="SYK8" i="1"/>
  <c r="SYL8" i="1"/>
  <c r="SYM8" i="1"/>
  <c r="SYN8" i="1"/>
  <c r="SYO8" i="1"/>
  <c r="SYP8" i="1"/>
  <c r="SYQ8" i="1"/>
  <c r="SYR8" i="1"/>
  <c r="SYS8" i="1"/>
  <c r="SYT8" i="1"/>
  <c r="SYU8" i="1"/>
  <c r="SYV8" i="1"/>
  <c r="SYW8" i="1"/>
  <c r="SYX8" i="1"/>
  <c r="SYY8" i="1"/>
  <c r="SYZ8" i="1"/>
  <c r="SZA8" i="1"/>
  <c r="SZB8" i="1"/>
  <c r="SZC8" i="1"/>
  <c r="SZD8" i="1"/>
  <c r="SZE8" i="1"/>
  <c r="SZF8" i="1"/>
  <c r="SZG8" i="1"/>
  <c r="SZH8" i="1"/>
  <c r="SZI8" i="1"/>
  <c r="SZJ8" i="1"/>
  <c r="SZK8" i="1"/>
  <c r="SZL8" i="1"/>
  <c r="SZM8" i="1"/>
  <c r="SZN8" i="1"/>
  <c r="SZO8" i="1"/>
  <c r="SZP8" i="1"/>
  <c r="SZQ8" i="1"/>
  <c r="SZR8" i="1"/>
  <c r="SZS8" i="1"/>
  <c r="SZT8" i="1"/>
  <c r="SZU8" i="1"/>
  <c r="SZV8" i="1"/>
  <c r="SZW8" i="1"/>
  <c r="SZX8" i="1"/>
  <c r="SZY8" i="1"/>
  <c r="SZZ8" i="1"/>
  <c r="TAA8" i="1"/>
  <c r="TAB8" i="1"/>
  <c r="TAC8" i="1"/>
  <c r="TAD8" i="1"/>
  <c r="TAE8" i="1"/>
  <c r="TAF8" i="1"/>
  <c r="TAG8" i="1"/>
  <c r="TAH8" i="1"/>
  <c r="TAI8" i="1"/>
  <c r="TAJ8" i="1"/>
  <c r="TAK8" i="1"/>
  <c r="TAL8" i="1"/>
  <c r="TAM8" i="1"/>
  <c r="TAN8" i="1"/>
  <c r="TAO8" i="1"/>
  <c r="TAP8" i="1"/>
  <c r="TAQ8" i="1"/>
  <c r="TAR8" i="1"/>
  <c r="TAS8" i="1"/>
  <c r="TAT8" i="1"/>
  <c r="TAU8" i="1"/>
  <c r="TAV8" i="1"/>
  <c r="TAW8" i="1"/>
  <c r="TAX8" i="1"/>
  <c r="TAY8" i="1"/>
  <c r="TAZ8" i="1"/>
  <c r="TBA8" i="1"/>
  <c r="TBB8" i="1"/>
  <c r="TBC8" i="1"/>
  <c r="TBD8" i="1"/>
  <c r="TBE8" i="1"/>
  <c r="TBF8" i="1"/>
  <c r="TBG8" i="1"/>
  <c r="TBH8" i="1"/>
  <c r="TBI8" i="1"/>
  <c r="TBJ8" i="1"/>
  <c r="TBK8" i="1"/>
  <c r="TBL8" i="1"/>
  <c r="TBM8" i="1"/>
  <c r="TBN8" i="1"/>
  <c r="TBO8" i="1"/>
  <c r="TBP8" i="1"/>
  <c r="TBQ8" i="1"/>
  <c r="TBR8" i="1"/>
  <c r="TBS8" i="1"/>
  <c r="TBT8" i="1"/>
  <c r="TBU8" i="1"/>
  <c r="TBV8" i="1"/>
  <c r="TBW8" i="1"/>
  <c r="TBX8" i="1"/>
  <c r="TBY8" i="1"/>
  <c r="TBZ8" i="1"/>
  <c r="TCA8" i="1"/>
  <c r="TCB8" i="1"/>
  <c r="TCC8" i="1"/>
  <c r="TCD8" i="1"/>
  <c r="TCE8" i="1"/>
  <c r="TCF8" i="1"/>
  <c r="TCG8" i="1"/>
  <c r="TCH8" i="1"/>
  <c r="TCI8" i="1"/>
  <c r="TCJ8" i="1"/>
  <c r="TCK8" i="1"/>
  <c r="TCL8" i="1"/>
  <c r="TCM8" i="1"/>
  <c r="TCN8" i="1"/>
  <c r="TCO8" i="1"/>
  <c r="TCP8" i="1"/>
  <c r="TCQ8" i="1"/>
  <c r="TCR8" i="1"/>
  <c r="TCS8" i="1"/>
  <c r="TCT8" i="1"/>
  <c r="TCU8" i="1"/>
  <c r="TCV8" i="1"/>
  <c r="TCW8" i="1"/>
  <c r="TCX8" i="1"/>
  <c r="TCY8" i="1"/>
  <c r="TCZ8" i="1"/>
  <c r="TDA8" i="1"/>
  <c r="TDB8" i="1"/>
  <c r="TDC8" i="1"/>
  <c r="TDD8" i="1"/>
  <c r="TDE8" i="1"/>
  <c r="TDF8" i="1"/>
  <c r="TDG8" i="1"/>
  <c r="TDH8" i="1"/>
  <c r="TDI8" i="1"/>
  <c r="TDJ8" i="1"/>
  <c r="TDK8" i="1"/>
  <c r="TDL8" i="1"/>
  <c r="TDM8" i="1"/>
  <c r="TDN8" i="1"/>
  <c r="TDO8" i="1"/>
  <c r="TDP8" i="1"/>
  <c r="TDQ8" i="1"/>
  <c r="TDR8" i="1"/>
  <c r="TDS8" i="1"/>
  <c r="TDT8" i="1"/>
  <c r="TDU8" i="1"/>
  <c r="TDV8" i="1"/>
  <c r="TDW8" i="1"/>
  <c r="TDX8" i="1"/>
  <c r="TDY8" i="1"/>
  <c r="TDZ8" i="1"/>
  <c r="TEA8" i="1"/>
  <c r="TEB8" i="1"/>
  <c r="TEC8" i="1"/>
  <c r="TED8" i="1"/>
  <c r="TEE8" i="1"/>
  <c r="TEF8" i="1"/>
  <c r="TEG8" i="1"/>
  <c r="TEH8" i="1"/>
  <c r="TEI8" i="1"/>
  <c r="TEJ8" i="1"/>
  <c r="TEK8" i="1"/>
  <c r="TEL8" i="1"/>
  <c r="TEM8" i="1"/>
  <c r="TEN8" i="1"/>
  <c r="TEO8" i="1"/>
  <c r="TEP8" i="1"/>
  <c r="TEQ8" i="1"/>
  <c r="TER8" i="1"/>
  <c r="TES8" i="1"/>
  <c r="TET8" i="1"/>
  <c r="TEU8" i="1"/>
  <c r="TEV8" i="1"/>
  <c r="TEW8" i="1"/>
  <c r="TEX8" i="1"/>
  <c r="TEY8" i="1"/>
  <c r="TEZ8" i="1"/>
  <c r="TFA8" i="1"/>
  <c r="TFB8" i="1"/>
  <c r="TFC8" i="1"/>
  <c r="TFD8" i="1"/>
  <c r="TFE8" i="1"/>
  <c r="TFF8" i="1"/>
  <c r="TFG8" i="1"/>
  <c r="TFH8" i="1"/>
  <c r="TFI8" i="1"/>
  <c r="TFJ8" i="1"/>
  <c r="TFK8" i="1"/>
  <c r="TFL8" i="1"/>
  <c r="TFM8" i="1"/>
  <c r="TFN8" i="1"/>
  <c r="TFO8" i="1"/>
  <c r="TFP8" i="1"/>
  <c r="TFQ8" i="1"/>
  <c r="TFR8" i="1"/>
  <c r="TFS8" i="1"/>
  <c r="TFT8" i="1"/>
  <c r="TFU8" i="1"/>
  <c r="TFV8" i="1"/>
  <c r="TFW8" i="1"/>
  <c r="TFX8" i="1"/>
  <c r="TFY8" i="1"/>
  <c r="TFZ8" i="1"/>
  <c r="TGA8" i="1"/>
  <c r="TGB8" i="1"/>
  <c r="TGC8" i="1"/>
  <c r="TGD8" i="1"/>
  <c r="TGE8" i="1"/>
  <c r="TGF8" i="1"/>
  <c r="TGG8" i="1"/>
  <c r="TGH8" i="1"/>
  <c r="TGI8" i="1"/>
  <c r="TGJ8" i="1"/>
  <c r="TGK8" i="1"/>
  <c r="TGL8" i="1"/>
  <c r="TGM8" i="1"/>
  <c r="TGN8" i="1"/>
  <c r="TGO8" i="1"/>
  <c r="TGP8" i="1"/>
  <c r="TGQ8" i="1"/>
  <c r="TGR8" i="1"/>
  <c r="TGS8" i="1"/>
  <c r="TGT8" i="1"/>
  <c r="TGU8" i="1"/>
  <c r="TGV8" i="1"/>
  <c r="TGW8" i="1"/>
  <c r="TGX8" i="1"/>
  <c r="TGY8" i="1"/>
  <c r="TGZ8" i="1"/>
  <c r="THA8" i="1"/>
  <c r="THB8" i="1"/>
  <c r="THC8" i="1"/>
  <c r="THD8" i="1"/>
  <c r="THE8" i="1"/>
  <c r="THF8" i="1"/>
  <c r="THG8" i="1"/>
  <c r="THH8" i="1"/>
  <c r="THI8" i="1"/>
  <c r="THJ8" i="1"/>
  <c r="THK8" i="1"/>
  <c r="THL8" i="1"/>
  <c r="THM8" i="1"/>
  <c r="THN8" i="1"/>
  <c r="THO8" i="1"/>
  <c r="THP8" i="1"/>
  <c r="THQ8" i="1"/>
  <c r="THR8" i="1"/>
  <c r="THS8" i="1"/>
  <c r="THT8" i="1"/>
  <c r="THU8" i="1"/>
  <c r="THV8" i="1"/>
  <c r="THW8" i="1"/>
  <c r="THX8" i="1"/>
  <c r="THY8" i="1"/>
  <c r="THZ8" i="1"/>
  <c r="TIA8" i="1"/>
  <c r="TIB8" i="1"/>
  <c r="TIC8" i="1"/>
  <c r="TID8" i="1"/>
  <c r="TIE8" i="1"/>
  <c r="TIF8" i="1"/>
  <c r="TIG8" i="1"/>
  <c r="TIH8" i="1"/>
  <c r="TII8" i="1"/>
  <c r="TIJ8" i="1"/>
  <c r="TIK8" i="1"/>
  <c r="TIL8" i="1"/>
  <c r="TIM8" i="1"/>
  <c r="TIN8" i="1"/>
  <c r="TIO8" i="1"/>
  <c r="TIP8" i="1"/>
  <c r="TIQ8" i="1"/>
  <c r="TIR8" i="1"/>
  <c r="TIS8" i="1"/>
  <c r="TIT8" i="1"/>
  <c r="TIU8" i="1"/>
  <c r="TIV8" i="1"/>
  <c r="TIW8" i="1"/>
  <c r="TIX8" i="1"/>
  <c r="TIY8" i="1"/>
  <c r="TIZ8" i="1"/>
  <c r="TJA8" i="1"/>
  <c r="TJB8" i="1"/>
  <c r="TJC8" i="1"/>
  <c r="TJD8" i="1"/>
  <c r="TJE8" i="1"/>
  <c r="TJF8" i="1"/>
  <c r="TJG8" i="1"/>
  <c r="TJH8" i="1"/>
  <c r="TJI8" i="1"/>
  <c r="TJJ8" i="1"/>
  <c r="TJK8" i="1"/>
  <c r="TJL8" i="1"/>
  <c r="TJM8" i="1"/>
  <c r="TJN8" i="1"/>
  <c r="TJO8" i="1"/>
  <c r="TJP8" i="1"/>
  <c r="TJQ8" i="1"/>
  <c r="TJR8" i="1"/>
  <c r="TJS8" i="1"/>
  <c r="TJT8" i="1"/>
  <c r="TJU8" i="1"/>
  <c r="TJV8" i="1"/>
  <c r="TJW8" i="1"/>
  <c r="TJX8" i="1"/>
  <c r="TJY8" i="1"/>
  <c r="TJZ8" i="1"/>
  <c r="TKA8" i="1"/>
  <c r="TKB8" i="1"/>
  <c r="TKC8" i="1"/>
  <c r="TKD8" i="1"/>
  <c r="TKE8" i="1"/>
  <c r="TKF8" i="1"/>
  <c r="TKG8" i="1"/>
  <c r="TKH8" i="1"/>
  <c r="TKI8" i="1"/>
  <c r="TKJ8" i="1"/>
  <c r="TKK8" i="1"/>
  <c r="TKL8" i="1"/>
  <c r="TKM8" i="1"/>
  <c r="TKN8" i="1"/>
  <c r="TKO8" i="1"/>
  <c r="TKP8" i="1"/>
  <c r="TKQ8" i="1"/>
  <c r="TKR8" i="1"/>
  <c r="TKS8" i="1"/>
  <c r="TKT8" i="1"/>
  <c r="TKU8" i="1"/>
  <c r="TKV8" i="1"/>
  <c r="TKW8" i="1"/>
  <c r="TKX8" i="1"/>
  <c r="TKY8" i="1"/>
  <c r="TKZ8" i="1"/>
  <c r="TLA8" i="1"/>
  <c r="TLB8" i="1"/>
  <c r="TLC8" i="1"/>
  <c r="TLD8" i="1"/>
  <c r="TLE8" i="1"/>
  <c r="TLF8" i="1"/>
  <c r="TLG8" i="1"/>
  <c r="TLH8" i="1"/>
  <c r="TLI8" i="1"/>
  <c r="TLJ8" i="1"/>
  <c r="TLK8" i="1"/>
  <c r="TLL8" i="1"/>
  <c r="TLM8" i="1"/>
  <c r="TLN8" i="1"/>
  <c r="TLO8" i="1"/>
  <c r="TLP8" i="1"/>
  <c r="TLQ8" i="1"/>
  <c r="TLR8" i="1"/>
  <c r="TLS8" i="1"/>
  <c r="TLT8" i="1"/>
  <c r="TLU8" i="1"/>
  <c r="TLV8" i="1"/>
  <c r="TLW8" i="1"/>
  <c r="TLX8" i="1"/>
  <c r="TLY8" i="1"/>
  <c r="TLZ8" i="1"/>
  <c r="TMA8" i="1"/>
  <c r="TMB8" i="1"/>
  <c r="TMC8" i="1"/>
  <c r="TMD8" i="1"/>
  <c r="TME8" i="1"/>
  <c r="TMF8" i="1"/>
  <c r="TMG8" i="1"/>
  <c r="TMH8" i="1"/>
  <c r="TMI8" i="1"/>
  <c r="TMJ8" i="1"/>
  <c r="TMK8" i="1"/>
  <c r="TML8" i="1"/>
  <c r="TMM8" i="1"/>
  <c r="TMN8" i="1"/>
  <c r="TMO8" i="1"/>
  <c r="TMP8" i="1"/>
  <c r="TMQ8" i="1"/>
  <c r="TMR8" i="1"/>
  <c r="TMS8" i="1"/>
  <c r="TMT8" i="1"/>
  <c r="TMU8" i="1"/>
  <c r="TMV8" i="1"/>
  <c r="TMW8" i="1"/>
  <c r="TMX8" i="1"/>
  <c r="TMY8" i="1"/>
  <c r="TMZ8" i="1"/>
  <c r="TNA8" i="1"/>
  <c r="TNB8" i="1"/>
  <c r="TNC8" i="1"/>
  <c r="TND8" i="1"/>
  <c r="TNE8" i="1"/>
  <c r="TNF8" i="1"/>
  <c r="TNG8" i="1"/>
  <c r="TNH8" i="1"/>
  <c r="TNI8" i="1"/>
  <c r="TNJ8" i="1"/>
  <c r="TNK8" i="1"/>
  <c r="TNL8" i="1"/>
  <c r="TNM8" i="1"/>
  <c r="TNN8" i="1"/>
  <c r="TNO8" i="1"/>
  <c r="TNP8" i="1"/>
  <c r="TNQ8" i="1"/>
  <c r="TNR8" i="1"/>
  <c r="TNS8" i="1"/>
  <c r="TNT8" i="1"/>
  <c r="TNU8" i="1"/>
  <c r="TNV8" i="1"/>
  <c r="TNW8" i="1"/>
  <c r="TNX8" i="1"/>
  <c r="TNY8" i="1"/>
  <c r="TNZ8" i="1"/>
  <c r="TOA8" i="1"/>
  <c r="TOB8" i="1"/>
  <c r="TOC8" i="1"/>
  <c r="TOD8" i="1"/>
  <c r="TOE8" i="1"/>
  <c r="TOF8" i="1"/>
  <c r="TOG8" i="1"/>
  <c r="TOH8" i="1"/>
  <c r="TOI8" i="1"/>
  <c r="TOJ8" i="1"/>
  <c r="TOK8" i="1"/>
  <c r="TOL8" i="1"/>
  <c r="TOM8" i="1"/>
  <c r="TON8" i="1"/>
  <c r="TOO8" i="1"/>
  <c r="TOP8" i="1"/>
  <c r="TOQ8" i="1"/>
  <c r="TOR8" i="1"/>
  <c r="TOS8" i="1"/>
  <c r="TOT8" i="1"/>
  <c r="TOU8" i="1"/>
  <c r="TOV8" i="1"/>
  <c r="TOW8" i="1"/>
  <c r="TOX8" i="1"/>
  <c r="TOY8" i="1"/>
  <c r="TOZ8" i="1"/>
  <c r="TPA8" i="1"/>
  <c r="TPB8" i="1"/>
  <c r="TPC8" i="1"/>
  <c r="TPD8" i="1"/>
  <c r="TPE8" i="1"/>
  <c r="TPF8" i="1"/>
  <c r="TPG8" i="1"/>
  <c r="TPH8" i="1"/>
  <c r="TPI8" i="1"/>
  <c r="TPJ8" i="1"/>
  <c r="TPK8" i="1"/>
  <c r="TPL8" i="1"/>
  <c r="TPM8" i="1"/>
  <c r="TPN8" i="1"/>
  <c r="TPO8" i="1"/>
  <c r="TPP8" i="1"/>
  <c r="TPQ8" i="1"/>
  <c r="TPR8" i="1"/>
  <c r="TPS8" i="1"/>
  <c r="TPT8" i="1"/>
  <c r="TPU8" i="1"/>
  <c r="TPV8" i="1"/>
  <c r="TPW8" i="1"/>
  <c r="TPX8" i="1"/>
  <c r="TPY8" i="1"/>
  <c r="TPZ8" i="1"/>
  <c r="TQA8" i="1"/>
  <c r="TQB8" i="1"/>
  <c r="TQC8" i="1"/>
  <c r="TQD8" i="1"/>
  <c r="TQE8" i="1"/>
  <c r="TQF8" i="1"/>
  <c r="TQG8" i="1"/>
  <c r="TQH8" i="1"/>
  <c r="TQI8" i="1"/>
  <c r="TQJ8" i="1"/>
  <c r="TQK8" i="1"/>
  <c r="TQL8" i="1"/>
  <c r="TQM8" i="1"/>
  <c r="TQN8" i="1"/>
  <c r="TQO8" i="1"/>
  <c r="TQP8" i="1"/>
  <c r="TQQ8" i="1"/>
  <c r="TQR8" i="1"/>
  <c r="TQS8" i="1"/>
  <c r="TQT8" i="1"/>
  <c r="TQU8" i="1"/>
  <c r="TQV8" i="1"/>
  <c r="TQW8" i="1"/>
  <c r="TQX8" i="1"/>
  <c r="TQY8" i="1"/>
  <c r="TQZ8" i="1"/>
  <c r="TRA8" i="1"/>
  <c r="TRB8" i="1"/>
  <c r="TRC8" i="1"/>
  <c r="TRD8" i="1"/>
  <c r="TRE8" i="1"/>
  <c r="TRF8" i="1"/>
  <c r="TRG8" i="1"/>
  <c r="TRH8" i="1"/>
  <c r="TRI8" i="1"/>
  <c r="TRJ8" i="1"/>
  <c r="TRK8" i="1"/>
  <c r="TRL8" i="1"/>
  <c r="TRM8" i="1"/>
  <c r="TRN8" i="1"/>
  <c r="TRO8" i="1"/>
  <c r="TRP8" i="1"/>
  <c r="TRQ8" i="1"/>
  <c r="TRR8" i="1"/>
  <c r="TRS8" i="1"/>
  <c r="TRT8" i="1"/>
  <c r="TRU8" i="1"/>
  <c r="TRV8" i="1"/>
  <c r="TRW8" i="1"/>
  <c r="TRX8" i="1"/>
  <c r="TRY8" i="1"/>
  <c r="TRZ8" i="1"/>
  <c r="TSA8" i="1"/>
  <c r="TSB8" i="1"/>
  <c r="TSC8" i="1"/>
  <c r="TSD8" i="1"/>
  <c r="TSE8" i="1"/>
  <c r="TSF8" i="1"/>
  <c r="TSG8" i="1"/>
  <c r="TSH8" i="1"/>
  <c r="TSI8" i="1"/>
  <c r="TSJ8" i="1"/>
  <c r="TSK8" i="1"/>
  <c r="TSL8" i="1"/>
  <c r="TSM8" i="1"/>
  <c r="TSN8" i="1"/>
  <c r="TSO8" i="1"/>
  <c r="TSP8" i="1"/>
  <c r="TSQ8" i="1"/>
  <c r="TSR8" i="1"/>
  <c r="TSS8" i="1"/>
  <c r="TST8" i="1"/>
  <c r="TSU8" i="1"/>
  <c r="TSV8" i="1"/>
  <c r="TSW8" i="1"/>
  <c r="TSX8" i="1"/>
  <c r="TSY8" i="1"/>
  <c r="TSZ8" i="1"/>
  <c r="TTA8" i="1"/>
  <c r="TTB8" i="1"/>
  <c r="TTC8" i="1"/>
  <c r="TTD8" i="1"/>
  <c r="TTE8" i="1"/>
  <c r="TTF8" i="1"/>
  <c r="TTG8" i="1"/>
  <c r="TTH8" i="1"/>
  <c r="TTI8" i="1"/>
  <c r="TTJ8" i="1"/>
  <c r="TTK8" i="1"/>
  <c r="TTL8" i="1"/>
  <c r="TTM8" i="1"/>
  <c r="TTN8" i="1"/>
  <c r="TTO8" i="1"/>
  <c r="TTP8" i="1"/>
  <c r="TTQ8" i="1"/>
  <c r="TTR8" i="1"/>
  <c r="TTS8" i="1"/>
  <c r="TTT8" i="1"/>
  <c r="TTU8" i="1"/>
  <c r="TTV8" i="1"/>
  <c r="TTW8" i="1"/>
  <c r="TTX8" i="1"/>
  <c r="TTY8" i="1"/>
  <c r="TTZ8" i="1"/>
  <c r="TUA8" i="1"/>
  <c r="TUB8" i="1"/>
  <c r="TUC8" i="1"/>
  <c r="TUD8" i="1"/>
  <c r="TUE8" i="1"/>
  <c r="TUF8" i="1"/>
  <c r="TUG8" i="1"/>
  <c r="TUH8" i="1"/>
  <c r="TUI8" i="1"/>
  <c r="TUJ8" i="1"/>
  <c r="TUK8" i="1"/>
  <c r="TUL8" i="1"/>
  <c r="TUM8" i="1"/>
  <c r="TUN8" i="1"/>
  <c r="TUO8" i="1"/>
  <c r="TUP8" i="1"/>
  <c r="TUQ8" i="1"/>
  <c r="TUR8" i="1"/>
  <c r="TUS8" i="1"/>
  <c r="TUT8" i="1"/>
  <c r="TUU8" i="1"/>
  <c r="TUV8" i="1"/>
  <c r="TUW8" i="1"/>
  <c r="TUX8" i="1"/>
  <c r="TUY8" i="1"/>
  <c r="TUZ8" i="1"/>
  <c r="TVA8" i="1"/>
  <c r="TVB8" i="1"/>
  <c r="TVC8" i="1"/>
  <c r="TVD8" i="1"/>
  <c r="TVE8" i="1"/>
  <c r="TVF8" i="1"/>
  <c r="TVG8" i="1"/>
  <c r="TVH8" i="1"/>
  <c r="TVI8" i="1"/>
  <c r="TVJ8" i="1"/>
  <c r="TVK8" i="1"/>
  <c r="TVL8" i="1"/>
  <c r="TVM8" i="1"/>
  <c r="TVN8" i="1"/>
  <c r="TVO8" i="1"/>
  <c r="TVP8" i="1"/>
  <c r="TVQ8" i="1"/>
  <c r="TVR8" i="1"/>
  <c r="TVS8" i="1"/>
  <c r="TVT8" i="1"/>
  <c r="TVU8" i="1"/>
  <c r="TVV8" i="1"/>
  <c r="TVW8" i="1"/>
  <c r="TVX8" i="1"/>
  <c r="TVY8" i="1"/>
  <c r="TVZ8" i="1"/>
  <c r="TWA8" i="1"/>
  <c r="TWB8" i="1"/>
  <c r="TWC8" i="1"/>
  <c r="TWD8" i="1"/>
  <c r="TWE8" i="1"/>
  <c r="TWF8" i="1"/>
  <c r="TWG8" i="1"/>
  <c r="TWH8" i="1"/>
  <c r="TWI8" i="1"/>
  <c r="TWJ8" i="1"/>
  <c r="TWK8" i="1"/>
  <c r="TWL8" i="1"/>
  <c r="TWM8" i="1"/>
  <c r="TWN8" i="1"/>
  <c r="TWO8" i="1"/>
  <c r="TWP8" i="1"/>
  <c r="TWQ8" i="1"/>
  <c r="TWR8" i="1"/>
  <c r="TWS8" i="1"/>
  <c r="TWT8" i="1"/>
  <c r="TWU8" i="1"/>
  <c r="TWV8" i="1"/>
  <c r="TWW8" i="1"/>
  <c r="TWX8" i="1"/>
  <c r="TWY8" i="1"/>
  <c r="TWZ8" i="1"/>
  <c r="TXA8" i="1"/>
  <c r="TXB8" i="1"/>
  <c r="TXC8" i="1"/>
  <c r="TXD8" i="1"/>
  <c r="TXE8" i="1"/>
  <c r="TXF8" i="1"/>
  <c r="TXG8" i="1"/>
  <c r="TXH8" i="1"/>
  <c r="TXI8" i="1"/>
  <c r="TXJ8" i="1"/>
  <c r="TXK8" i="1"/>
  <c r="TXL8" i="1"/>
  <c r="TXM8" i="1"/>
  <c r="TXN8" i="1"/>
  <c r="TXO8" i="1"/>
  <c r="TXP8" i="1"/>
  <c r="TXQ8" i="1"/>
  <c r="TXR8" i="1"/>
  <c r="TXS8" i="1"/>
  <c r="TXT8" i="1"/>
  <c r="TXU8" i="1"/>
  <c r="TXV8" i="1"/>
  <c r="TXW8" i="1"/>
  <c r="TXX8" i="1"/>
  <c r="TXY8" i="1"/>
  <c r="TXZ8" i="1"/>
  <c r="TYA8" i="1"/>
  <c r="TYB8" i="1"/>
  <c r="TYC8" i="1"/>
  <c r="TYD8" i="1"/>
  <c r="TYE8" i="1"/>
  <c r="TYF8" i="1"/>
  <c r="TYG8" i="1"/>
  <c r="TYH8" i="1"/>
  <c r="TYI8" i="1"/>
  <c r="TYJ8" i="1"/>
  <c r="TYK8" i="1"/>
  <c r="TYL8" i="1"/>
  <c r="TYM8" i="1"/>
  <c r="TYN8" i="1"/>
  <c r="TYO8" i="1"/>
  <c r="TYP8" i="1"/>
  <c r="TYQ8" i="1"/>
  <c r="TYR8" i="1"/>
  <c r="TYS8" i="1"/>
  <c r="TYT8" i="1"/>
  <c r="TYU8" i="1"/>
  <c r="TYV8" i="1"/>
  <c r="TYW8" i="1"/>
  <c r="TYX8" i="1"/>
  <c r="TYY8" i="1"/>
  <c r="TYZ8" i="1"/>
  <c r="TZA8" i="1"/>
  <c r="TZB8" i="1"/>
  <c r="TZC8" i="1"/>
  <c r="TZD8" i="1"/>
  <c r="TZE8" i="1"/>
  <c r="TZF8" i="1"/>
  <c r="TZG8" i="1"/>
  <c r="TZH8" i="1"/>
  <c r="TZI8" i="1"/>
  <c r="TZJ8" i="1"/>
  <c r="TZK8" i="1"/>
  <c r="TZL8" i="1"/>
  <c r="TZM8" i="1"/>
  <c r="TZN8" i="1"/>
  <c r="TZO8" i="1"/>
  <c r="TZP8" i="1"/>
  <c r="TZQ8" i="1"/>
  <c r="TZR8" i="1"/>
  <c r="TZS8" i="1"/>
  <c r="TZT8" i="1"/>
  <c r="TZU8" i="1"/>
  <c r="TZV8" i="1"/>
  <c r="TZW8" i="1"/>
  <c r="TZX8" i="1"/>
  <c r="TZY8" i="1"/>
  <c r="TZZ8" i="1"/>
  <c r="UAA8" i="1"/>
  <c r="UAB8" i="1"/>
  <c r="UAC8" i="1"/>
  <c r="UAD8" i="1"/>
  <c r="UAE8" i="1"/>
  <c r="UAF8" i="1"/>
  <c r="UAG8" i="1"/>
  <c r="UAH8" i="1"/>
  <c r="UAI8" i="1"/>
  <c r="UAJ8" i="1"/>
  <c r="UAK8" i="1"/>
  <c r="UAL8" i="1"/>
  <c r="UAM8" i="1"/>
  <c r="UAN8" i="1"/>
  <c r="UAO8" i="1"/>
  <c r="UAP8" i="1"/>
  <c r="UAQ8" i="1"/>
  <c r="UAR8" i="1"/>
  <c r="UAS8" i="1"/>
  <c r="UAT8" i="1"/>
  <c r="UAU8" i="1"/>
  <c r="UAV8" i="1"/>
  <c r="UAW8" i="1"/>
  <c r="UAX8" i="1"/>
  <c r="UAY8" i="1"/>
  <c r="UAZ8" i="1"/>
  <c r="UBA8" i="1"/>
  <c r="UBB8" i="1"/>
  <c r="UBC8" i="1"/>
  <c r="UBD8" i="1"/>
  <c r="UBE8" i="1"/>
  <c r="UBF8" i="1"/>
  <c r="UBG8" i="1"/>
  <c r="UBH8" i="1"/>
  <c r="UBI8" i="1"/>
  <c r="UBJ8" i="1"/>
  <c r="UBK8" i="1"/>
  <c r="UBL8" i="1"/>
  <c r="UBM8" i="1"/>
  <c r="UBN8" i="1"/>
  <c r="UBO8" i="1"/>
  <c r="UBP8" i="1"/>
  <c r="UBQ8" i="1"/>
  <c r="UBR8" i="1"/>
  <c r="UBS8" i="1"/>
  <c r="UBT8" i="1"/>
  <c r="UBU8" i="1"/>
  <c r="UBV8" i="1"/>
  <c r="UBW8" i="1"/>
  <c r="UBX8" i="1"/>
  <c r="UBY8" i="1"/>
  <c r="UBZ8" i="1"/>
  <c r="UCA8" i="1"/>
  <c r="UCB8" i="1"/>
  <c r="UCC8" i="1"/>
  <c r="UCD8" i="1"/>
  <c r="UCE8" i="1"/>
  <c r="UCF8" i="1"/>
  <c r="UCG8" i="1"/>
  <c r="UCH8" i="1"/>
  <c r="UCI8" i="1"/>
  <c r="UCJ8" i="1"/>
  <c r="UCK8" i="1"/>
  <c r="UCL8" i="1"/>
  <c r="UCM8" i="1"/>
  <c r="UCN8" i="1"/>
  <c r="UCO8" i="1"/>
  <c r="UCP8" i="1"/>
  <c r="UCQ8" i="1"/>
  <c r="UCR8" i="1"/>
  <c r="UCS8" i="1"/>
  <c r="UCT8" i="1"/>
  <c r="UCU8" i="1"/>
  <c r="UCV8" i="1"/>
  <c r="UCW8" i="1"/>
  <c r="UCX8" i="1"/>
  <c r="UCY8" i="1"/>
  <c r="UCZ8" i="1"/>
  <c r="UDA8" i="1"/>
  <c r="UDB8" i="1"/>
  <c r="UDC8" i="1"/>
  <c r="UDD8" i="1"/>
  <c r="UDE8" i="1"/>
  <c r="UDF8" i="1"/>
  <c r="UDG8" i="1"/>
  <c r="UDH8" i="1"/>
  <c r="UDI8" i="1"/>
  <c r="UDJ8" i="1"/>
  <c r="UDK8" i="1"/>
  <c r="UDL8" i="1"/>
  <c r="UDM8" i="1"/>
  <c r="UDN8" i="1"/>
  <c r="UDO8" i="1"/>
  <c r="UDP8" i="1"/>
  <c r="UDQ8" i="1"/>
  <c r="UDR8" i="1"/>
  <c r="UDS8" i="1"/>
  <c r="UDT8" i="1"/>
  <c r="UDU8" i="1"/>
  <c r="UDV8" i="1"/>
  <c r="UDW8" i="1"/>
  <c r="UDX8" i="1"/>
  <c r="UDY8" i="1"/>
  <c r="UDZ8" i="1"/>
  <c r="UEA8" i="1"/>
  <c r="UEB8" i="1"/>
  <c r="UEC8" i="1"/>
  <c r="UED8" i="1"/>
  <c r="UEE8" i="1"/>
  <c r="UEF8" i="1"/>
  <c r="UEG8" i="1"/>
  <c r="UEH8" i="1"/>
  <c r="UEI8" i="1"/>
  <c r="UEJ8" i="1"/>
  <c r="UEK8" i="1"/>
  <c r="UEL8" i="1"/>
  <c r="UEM8" i="1"/>
  <c r="UEN8" i="1"/>
  <c r="UEO8" i="1"/>
  <c r="UEP8" i="1"/>
  <c r="UEQ8" i="1"/>
  <c r="UER8" i="1"/>
  <c r="UES8" i="1"/>
  <c r="UET8" i="1"/>
  <c r="UEU8" i="1"/>
  <c r="UEV8" i="1"/>
  <c r="UEW8" i="1"/>
  <c r="UEX8" i="1"/>
  <c r="UEY8" i="1"/>
  <c r="UEZ8" i="1"/>
  <c r="UFA8" i="1"/>
  <c r="UFB8" i="1"/>
  <c r="UFC8" i="1"/>
  <c r="UFD8" i="1"/>
  <c r="UFE8" i="1"/>
  <c r="UFF8" i="1"/>
  <c r="UFG8" i="1"/>
  <c r="UFH8" i="1"/>
  <c r="UFI8" i="1"/>
  <c r="UFJ8" i="1"/>
  <c r="UFK8" i="1"/>
  <c r="UFL8" i="1"/>
  <c r="UFM8" i="1"/>
  <c r="UFN8" i="1"/>
  <c r="UFO8" i="1"/>
  <c r="UFP8" i="1"/>
  <c r="UFQ8" i="1"/>
  <c r="UFR8" i="1"/>
  <c r="UFS8" i="1"/>
  <c r="UFT8" i="1"/>
  <c r="UFU8" i="1"/>
  <c r="UFV8" i="1"/>
  <c r="UFW8" i="1"/>
  <c r="UFX8" i="1"/>
  <c r="UFY8" i="1"/>
  <c r="UFZ8" i="1"/>
  <c r="UGA8" i="1"/>
  <c r="UGB8" i="1"/>
  <c r="UGC8" i="1"/>
  <c r="UGD8" i="1"/>
  <c r="UGE8" i="1"/>
  <c r="UGF8" i="1"/>
  <c r="UGG8" i="1"/>
  <c r="UGH8" i="1"/>
  <c r="UGI8" i="1"/>
  <c r="UGJ8" i="1"/>
  <c r="UGK8" i="1"/>
  <c r="UGL8" i="1"/>
  <c r="UGM8" i="1"/>
  <c r="UGN8" i="1"/>
  <c r="UGO8" i="1"/>
  <c r="UGP8" i="1"/>
  <c r="UGQ8" i="1"/>
  <c r="UGR8" i="1"/>
  <c r="UGS8" i="1"/>
  <c r="UGT8" i="1"/>
  <c r="UGU8" i="1"/>
  <c r="UGV8" i="1"/>
  <c r="UGW8" i="1"/>
  <c r="UGX8" i="1"/>
  <c r="UGY8" i="1"/>
  <c r="UGZ8" i="1"/>
  <c r="UHA8" i="1"/>
  <c r="UHB8" i="1"/>
  <c r="UHC8" i="1"/>
  <c r="UHD8" i="1"/>
  <c r="UHE8" i="1"/>
  <c r="UHF8" i="1"/>
  <c r="UHG8" i="1"/>
  <c r="UHH8" i="1"/>
  <c r="UHI8" i="1"/>
  <c r="UHJ8" i="1"/>
  <c r="UHK8" i="1"/>
  <c r="UHL8" i="1"/>
  <c r="UHM8" i="1"/>
  <c r="UHN8" i="1"/>
  <c r="UHO8" i="1"/>
  <c r="UHP8" i="1"/>
  <c r="UHQ8" i="1"/>
  <c r="UHR8" i="1"/>
  <c r="UHS8" i="1"/>
  <c r="UHT8" i="1"/>
  <c r="UHU8" i="1"/>
  <c r="UHV8" i="1"/>
  <c r="UHW8" i="1"/>
  <c r="UHX8" i="1"/>
  <c r="UHY8" i="1"/>
  <c r="UHZ8" i="1"/>
  <c r="UIA8" i="1"/>
  <c r="UIB8" i="1"/>
  <c r="UIC8" i="1"/>
  <c r="UID8" i="1"/>
  <c r="UIE8" i="1"/>
  <c r="UIF8" i="1"/>
  <c r="UIG8" i="1"/>
  <c r="UIH8" i="1"/>
  <c r="UII8" i="1"/>
  <c r="UIJ8" i="1"/>
  <c r="UIK8" i="1"/>
  <c r="UIL8" i="1"/>
  <c r="UIM8" i="1"/>
  <c r="UIN8" i="1"/>
  <c r="UIO8" i="1"/>
  <c r="UIP8" i="1"/>
  <c r="UIQ8" i="1"/>
  <c r="UIR8" i="1"/>
  <c r="UIS8" i="1"/>
  <c r="UIT8" i="1"/>
  <c r="UIU8" i="1"/>
  <c r="UIV8" i="1"/>
  <c r="UIW8" i="1"/>
  <c r="UIX8" i="1"/>
  <c r="UIY8" i="1"/>
  <c r="UIZ8" i="1"/>
  <c r="UJA8" i="1"/>
  <c r="UJB8" i="1"/>
  <c r="UJC8" i="1"/>
  <c r="UJD8" i="1"/>
  <c r="UJE8" i="1"/>
  <c r="UJF8" i="1"/>
  <c r="UJG8" i="1"/>
  <c r="UJH8" i="1"/>
  <c r="UJI8" i="1"/>
  <c r="UJJ8" i="1"/>
  <c r="UJK8" i="1"/>
  <c r="UJL8" i="1"/>
  <c r="UJM8" i="1"/>
  <c r="UJN8" i="1"/>
  <c r="UJO8" i="1"/>
  <c r="UJP8" i="1"/>
  <c r="UJQ8" i="1"/>
  <c r="UJR8" i="1"/>
  <c r="UJS8" i="1"/>
  <c r="UJT8" i="1"/>
  <c r="UJU8" i="1"/>
  <c r="UJV8" i="1"/>
  <c r="UJW8" i="1"/>
  <c r="UJX8" i="1"/>
  <c r="UJY8" i="1"/>
  <c r="UJZ8" i="1"/>
  <c r="UKA8" i="1"/>
  <c r="UKB8" i="1"/>
  <c r="UKC8" i="1"/>
  <c r="UKD8" i="1"/>
  <c r="UKE8" i="1"/>
  <c r="UKF8" i="1"/>
  <c r="UKG8" i="1"/>
  <c r="UKH8" i="1"/>
  <c r="UKI8" i="1"/>
  <c r="UKJ8" i="1"/>
  <c r="UKK8" i="1"/>
  <c r="UKL8" i="1"/>
  <c r="UKM8" i="1"/>
  <c r="UKN8" i="1"/>
  <c r="UKO8" i="1"/>
  <c r="UKP8" i="1"/>
  <c r="UKQ8" i="1"/>
  <c r="UKR8" i="1"/>
  <c r="UKS8" i="1"/>
  <c r="UKT8" i="1"/>
  <c r="UKU8" i="1"/>
  <c r="UKV8" i="1"/>
  <c r="UKW8" i="1"/>
  <c r="UKX8" i="1"/>
  <c r="UKY8" i="1"/>
  <c r="UKZ8" i="1"/>
  <c r="ULA8" i="1"/>
  <c r="ULB8" i="1"/>
  <c r="ULC8" i="1"/>
  <c r="ULD8" i="1"/>
  <c r="ULE8" i="1"/>
  <c r="ULF8" i="1"/>
  <c r="ULG8" i="1"/>
  <c r="ULH8" i="1"/>
  <c r="ULI8" i="1"/>
  <c r="ULJ8" i="1"/>
  <c r="ULK8" i="1"/>
  <c r="ULL8" i="1"/>
  <c r="ULM8" i="1"/>
  <c r="ULN8" i="1"/>
  <c r="ULO8" i="1"/>
  <c r="ULP8" i="1"/>
  <c r="ULQ8" i="1"/>
  <c r="ULR8" i="1"/>
  <c r="ULS8" i="1"/>
  <c r="ULT8" i="1"/>
  <c r="ULU8" i="1"/>
  <c r="ULV8" i="1"/>
  <c r="ULW8" i="1"/>
  <c r="ULX8" i="1"/>
  <c r="ULY8" i="1"/>
  <c r="ULZ8" i="1"/>
  <c r="UMA8" i="1"/>
  <c r="UMB8" i="1"/>
  <c r="UMC8" i="1"/>
  <c r="UMD8" i="1"/>
  <c r="UME8" i="1"/>
  <c r="UMF8" i="1"/>
  <c r="UMG8" i="1"/>
  <c r="UMH8" i="1"/>
  <c r="UMI8" i="1"/>
  <c r="UMJ8" i="1"/>
  <c r="UMK8" i="1"/>
  <c r="UML8" i="1"/>
  <c r="UMM8" i="1"/>
  <c r="UMN8" i="1"/>
  <c r="UMO8" i="1"/>
  <c r="UMP8" i="1"/>
  <c r="UMQ8" i="1"/>
  <c r="UMR8" i="1"/>
  <c r="UMS8" i="1"/>
  <c r="UMT8" i="1"/>
  <c r="UMU8" i="1"/>
  <c r="UMV8" i="1"/>
  <c r="UMW8" i="1"/>
  <c r="UMX8" i="1"/>
  <c r="UMY8" i="1"/>
  <c r="UMZ8" i="1"/>
  <c r="UNA8" i="1"/>
  <c r="UNB8" i="1"/>
  <c r="UNC8" i="1"/>
  <c r="UND8" i="1"/>
  <c r="UNE8" i="1"/>
  <c r="UNF8" i="1"/>
  <c r="UNG8" i="1"/>
  <c r="UNH8" i="1"/>
  <c r="UNI8" i="1"/>
  <c r="UNJ8" i="1"/>
  <c r="UNK8" i="1"/>
  <c r="UNL8" i="1"/>
  <c r="UNM8" i="1"/>
  <c r="UNN8" i="1"/>
  <c r="UNO8" i="1"/>
  <c r="UNP8" i="1"/>
  <c r="UNQ8" i="1"/>
  <c r="UNR8" i="1"/>
  <c r="UNS8" i="1"/>
  <c r="UNT8" i="1"/>
  <c r="UNU8" i="1"/>
  <c r="UNV8" i="1"/>
  <c r="UNW8" i="1"/>
  <c r="UNX8" i="1"/>
  <c r="UNY8" i="1"/>
  <c r="UNZ8" i="1"/>
  <c r="UOA8" i="1"/>
  <c r="UOB8" i="1"/>
  <c r="UOC8" i="1"/>
  <c r="UOD8" i="1"/>
  <c r="UOE8" i="1"/>
  <c r="UOF8" i="1"/>
  <c r="UOG8" i="1"/>
  <c r="UOH8" i="1"/>
  <c r="UOI8" i="1"/>
  <c r="UOJ8" i="1"/>
  <c r="UOK8" i="1"/>
  <c r="UOL8" i="1"/>
  <c r="UOM8" i="1"/>
  <c r="UON8" i="1"/>
  <c r="UOO8" i="1"/>
  <c r="UOP8" i="1"/>
  <c r="UOQ8" i="1"/>
  <c r="UOR8" i="1"/>
  <c r="UOS8" i="1"/>
  <c r="UOT8" i="1"/>
  <c r="UOU8" i="1"/>
  <c r="UOV8" i="1"/>
  <c r="UOW8" i="1"/>
  <c r="UOX8" i="1"/>
  <c r="UOY8" i="1"/>
  <c r="UOZ8" i="1"/>
  <c r="UPA8" i="1"/>
  <c r="UPB8" i="1"/>
  <c r="UPC8" i="1"/>
  <c r="UPD8" i="1"/>
  <c r="UPE8" i="1"/>
  <c r="UPF8" i="1"/>
  <c r="UPG8" i="1"/>
  <c r="UPH8" i="1"/>
  <c r="UPI8" i="1"/>
  <c r="UPJ8" i="1"/>
  <c r="UPK8" i="1"/>
  <c r="UPL8" i="1"/>
  <c r="UPM8" i="1"/>
  <c r="UPN8" i="1"/>
  <c r="UPO8" i="1"/>
  <c r="UPP8" i="1"/>
  <c r="UPQ8" i="1"/>
  <c r="UPR8" i="1"/>
  <c r="UPS8" i="1"/>
  <c r="UPT8" i="1"/>
  <c r="UPU8" i="1"/>
  <c r="UPV8" i="1"/>
  <c r="UPW8" i="1"/>
  <c r="UPX8" i="1"/>
  <c r="UPY8" i="1"/>
  <c r="UPZ8" i="1"/>
  <c r="UQA8" i="1"/>
  <c r="UQB8" i="1"/>
  <c r="UQC8" i="1"/>
  <c r="UQD8" i="1"/>
  <c r="UQE8" i="1"/>
  <c r="UQF8" i="1"/>
  <c r="UQG8" i="1"/>
  <c r="UQH8" i="1"/>
  <c r="UQI8" i="1"/>
  <c r="UQJ8" i="1"/>
  <c r="UQK8" i="1"/>
  <c r="UQL8" i="1"/>
  <c r="UQM8" i="1"/>
  <c r="UQN8" i="1"/>
  <c r="UQO8" i="1"/>
  <c r="UQP8" i="1"/>
  <c r="UQQ8" i="1"/>
  <c r="UQR8" i="1"/>
  <c r="UQS8" i="1"/>
  <c r="UQT8" i="1"/>
  <c r="UQU8" i="1"/>
  <c r="UQV8" i="1"/>
  <c r="UQW8" i="1"/>
  <c r="UQX8" i="1"/>
  <c r="UQY8" i="1"/>
  <c r="UQZ8" i="1"/>
  <c r="URA8" i="1"/>
  <c r="URB8" i="1"/>
  <c r="URC8" i="1"/>
  <c r="URD8" i="1"/>
  <c r="URE8" i="1"/>
  <c r="URF8" i="1"/>
  <c r="URG8" i="1"/>
  <c r="URH8" i="1"/>
  <c r="URI8" i="1"/>
  <c r="URJ8" i="1"/>
  <c r="URK8" i="1"/>
  <c r="URL8" i="1"/>
  <c r="URM8" i="1"/>
  <c r="URN8" i="1"/>
  <c r="URO8" i="1"/>
  <c r="URP8" i="1"/>
  <c r="URQ8" i="1"/>
  <c r="URR8" i="1"/>
  <c r="URS8" i="1"/>
  <c r="URT8" i="1"/>
  <c r="URU8" i="1"/>
  <c r="URV8" i="1"/>
  <c r="URW8" i="1"/>
  <c r="URX8" i="1"/>
  <c r="URY8" i="1"/>
  <c r="URZ8" i="1"/>
  <c r="USA8" i="1"/>
  <c r="USB8" i="1"/>
  <c r="USC8" i="1"/>
  <c r="USD8" i="1"/>
  <c r="USE8" i="1"/>
  <c r="USF8" i="1"/>
  <c r="USG8" i="1"/>
  <c r="USH8" i="1"/>
  <c r="USI8" i="1"/>
  <c r="USJ8" i="1"/>
  <c r="USK8" i="1"/>
  <c r="USL8" i="1"/>
  <c r="USM8" i="1"/>
  <c r="USN8" i="1"/>
  <c r="USO8" i="1"/>
  <c r="USP8" i="1"/>
  <c r="USQ8" i="1"/>
  <c r="USR8" i="1"/>
  <c r="USS8" i="1"/>
  <c r="UST8" i="1"/>
  <c r="USU8" i="1"/>
  <c r="USV8" i="1"/>
  <c r="USW8" i="1"/>
  <c r="USX8" i="1"/>
  <c r="USY8" i="1"/>
  <c r="USZ8" i="1"/>
  <c r="UTA8" i="1"/>
  <c r="UTB8" i="1"/>
  <c r="UTC8" i="1"/>
  <c r="UTD8" i="1"/>
  <c r="UTE8" i="1"/>
  <c r="UTF8" i="1"/>
  <c r="UTG8" i="1"/>
  <c r="UTH8" i="1"/>
  <c r="UTI8" i="1"/>
  <c r="UTJ8" i="1"/>
  <c r="UTK8" i="1"/>
  <c r="UTL8" i="1"/>
  <c r="UTM8" i="1"/>
  <c r="UTN8" i="1"/>
  <c r="UTO8" i="1"/>
  <c r="UTP8" i="1"/>
  <c r="UTQ8" i="1"/>
  <c r="UTR8" i="1"/>
  <c r="UTS8" i="1"/>
  <c r="UTT8" i="1"/>
  <c r="UTU8" i="1"/>
  <c r="UTV8" i="1"/>
  <c r="UTW8" i="1"/>
  <c r="UTX8" i="1"/>
  <c r="UTY8" i="1"/>
  <c r="UTZ8" i="1"/>
  <c r="UUA8" i="1"/>
  <c r="UUB8" i="1"/>
  <c r="UUC8" i="1"/>
  <c r="UUD8" i="1"/>
  <c r="UUE8" i="1"/>
  <c r="UUF8" i="1"/>
  <c r="UUG8" i="1"/>
  <c r="UUH8" i="1"/>
  <c r="UUI8" i="1"/>
  <c r="UUJ8" i="1"/>
  <c r="UUK8" i="1"/>
  <c r="UUL8" i="1"/>
  <c r="UUM8" i="1"/>
  <c r="UUN8" i="1"/>
  <c r="UUO8" i="1"/>
  <c r="UUP8" i="1"/>
  <c r="UUQ8" i="1"/>
  <c r="UUR8" i="1"/>
  <c r="UUS8" i="1"/>
  <c r="UUT8" i="1"/>
  <c r="UUU8" i="1"/>
  <c r="UUV8" i="1"/>
  <c r="UUW8" i="1"/>
  <c r="UUX8" i="1"/>
  <c r="UUY8" i="1"/>
  <c r="UUZ8" i="1"/>
  <c r="UVA8" i="1"/>
  <c r="UVB8" i="1"/>
  <c r="UVC8" i="1"/>
  <c r="UVD8" i="1"/>
  <c r="UVE8" i="1"/>
  <c r="UVF8" i="1"/>
  <c r="UVG8" i="1"/>
  <c r="UVH8" i="1"/>
  <c r="UVI8" i="1"/>
  <c r="UVJ8" i="1"/>
  <c r="UVK8" i="1"/>
  <c r="UVL8" i="1"/>
  <c r="UVM8" i="1"/>
  <c r="UVN8" i="1"/>
  <c r="UVO8" i="1"/>
  <c r="UVP8" i="1"/>
  <c r="UVQ8" i="1"/>
  <c r="UVR8" i="1"/>
  <c r="UVS8" i="1"/>
  <c r="UVT8" i="1"/>
  <c r="UVU8" i="1"/>
  <c r="UVV8" i="1"/>
  <c r="UVW8" i="1"/>
  <c r="UVX8" i="1"/>
  <c r="UVY8" i="1"/>
  <c r="UVZ8" i="1"/>
  <c r="UWA8" i="1"/>
  <c r="UWB8" i="1"/>
  <c r="UWC8" i="1"/>
  <c r="UWD8" i="1"/>
  <c r="UWE8" i="1"/>
  <c r="UWF8" i="1"/>
  <c r="UWG8" i="1"/>
  <c r="UWH8" i="1"/>
  <c r="UWI8" i="1"/>
  <c r="UWJ8" i="1"/>
  <c r="UWK8" i="1"/>
  <c r="UWL8" i="1"/>
  <c r="UWM8" i="1"/>
  <c r="UWN8" i="1"/>
  <c r="UWO8" i="1"/>
  <c r="UWP8" i="1"/>
  <c r="UWQ8" i="1"/>
  <c r="UWR8" i="1"/>
  <c r="UWS8" i="1"/>
  <c r="UWT8" i="1"/>
  <c r="UWU8" i="1"/>
  <c r="UWV8" i="1"/>
  <c r="UWW8" i="1"/>
  <c r="UWX8" i="1"/>
  <c r="UWY8" i="1"/>
  <c r="UWZ8" i="1"/>
  <c r="UXA8" i="1"/>
  <c r="UXB8" i="1"/>
  <c r="UXC8" i="1"/>
  <c r="UXD8" i="1"/>
  <c r="UXE8" i="1"/>
  <c r="UXF8" i="1"/>
  <c r="UXG8" i="1"/>
  <c r="UXH8" i="1"/>
  <c r="UXI8" i="1"/>
  <c r="UXJ8" i="1"/>
  <c r="UXK8" i="1"/>
  <c r="UXL8" i="1"/>
  <c r="UXM8" i="1"/>
  <c r="UXN8" i="1"/>
  <c r="UXO8" i="1"/>
  <c r="UXP8" i="1"/>
  <c r="UXQ8" i="1"/>
  <c r="UXR8" i="1"/>
  <c r="UXS8" i="1"/>
  <c r="UXT8" i="1"/>
  <c r="UXU8" i="1"/>
  <c r="UXV8" i="1"/>
  <c r="UXW8" i="1"/>
  <c r="UXX8" i="1"/>
  <c r="UXY8" i="1"/>
  <c r="UXZ8" i="1"/>
  <c r="UYA8" i="1"/>
  <c r="UYB8" i="1"/>
  <c r="UYC8" i="1"/>
  <c r="UYD8" i="1"/>
  <c r="UYE8" i="1"/>
  <c r="UYF8" i="1"/>
  <c r="UYG8" i="1"/>
  <c r="UYH8" i="1"/>
  <c r="UYI8" i="1"/>
  <c r="UYJ8" i="1"/>
  <c r="UYK8" i="1"/>
  <c r="UYL8" i="1"/>
  <c r="UYM8" i="1"/>
  <c r="UYN8" i="1"/>
  <c r="UYO8" i="1"/>
  <c r="UYP8" i="1"/>
  <c r="UYQ8" i="1"/>
  <c r="UYR8" i="1"/>
  <c r="UYS8" i="1"/>
  <c r="UYT8" i="1"/>
  <c r="UYU8" i="1"/>
  <c r="UYV8" i="1"/>
  <c r="UYW8" i="1"/>
  <c r="UYX8" i="1"/>
  <c r="UYY8" i="1"/>
  <c r="UYZ8" i="1"/>
  <c r="UZA8" i="1"/>
  <c r="UZB8" i="1"/>
  <c r="UZC8" i="1"/>
  <c r="UZD8" i="1"/>
  <c r="UZE8" i="1"/>
  <c r="UZF8" i="1"/>
  <c r="UZG8" i="1"/>
  <c r="UZH8" i="1"/>
  <c r="UZI8" i="1"/>
  <c r="UZJ8" i="1"/>
  <c r="UZK8" i="1"/>
  <c r="UZL8" i="1"/>
  <c r="UZM8" i="1"/>
  <c r="UZN8" i="1"/>
  <c r="UZO8" i="1"/>
  <c r="UZP8" i="1"/>
  <c r="UZQ8" i="1"/>
  <c r="UZR8" i="1"/>
  <c r="UZS8" i="1"/>
  <c r="UZT8" i="1"/>
  <c r="UZU8" i="1"/>
  <c r="UZV8" i="1"/>
  <c r="UZW8" i="1"/>
  <c r="UZX8" i="1"/>
  <c r="UZY8" i="1"/>
  <c r="UZZ8" i="1"/>
  <c r="VAA8" i="1"/>
  <c r="VAB8" i="1"/>
  <c r="VAC8" i="1"/>
  <c r="VAD8" i="1"/>
  <c r="VAE8" i="1"/>
  <c r="VAF8" i="1"/>
  <c r="VAG8" i="1"/>
  <c r="VAH8" i="1"/>
  <c r="VAI8" i="1"/>
  <c r="VAJ8" i="1"/>
  <c r="VAK8" i="1"/>
  <c r="VAL8" i="1"/>
  <c r="VAM8" i="1"/>
  <c r="VAN8" i="1"/>
  <c r="VAO8" i="1"/>
  <c r="VAP8" i="1"/>
  <c r="VAQ8" i="1"/>
  <c r="VAR8" i="1"/>
  <c r="VAS8" i="1"/>
  <c r="VAT8" i="1"/>
  <c r="VAU8" i="1"/>
  <c r="VAV8" i="1"/>
  <c r="VAW8" i="1"/>
  <c r="VAX8" i="1"/>
  <c r="VAY8" i="1"/>
  <c r="VAZ8" i="1"/>
  <c r="VBA8" i="1"/>
  <c r="VBB8" i="1"/>
  <c r="VBC8" i="1"/>
  <c r="VBD8" i="1"/>
  <c r="VBE8" i="1"/>
  <c r="VBF8" i="1"/>
  <c r="VBG8" i="1"/>
  <c r="VBH8" i="1"/>
  <c r="VBI8" i="1"/>
  <c r="VBJ8" i="1"/>
  <c r="VBK8" i="1"/>
  <c r="VBL8" i="1"/>
  <c r="VBM8" i="1"/>
  <c r="VBN8" i="1"/>
  <c r="VBO8" i="1"/>
  <c r="VBP8" i="1"/>
  <c r="VBQ8" i="1"/>
  <c r="VBR8" i="1"/>
  <c r="VBS8" i="1"/>
  <c r="VBT8" i="1"/>
  <c r="VBU8" i="1"/>
  <c r="VBV8" i="1"/>
  <c r="VBW8" i="1"/>
  <c r="VBX8" i="1"/>
  <c r="VBY8" i="1"/>
  <c r="VBZ8" i="1"/>
  <c r="VCA8" i="1"/>
  <c r="VCB8" i="1"/>
  <c r="VCC8" i="1"/>
  <c r="VCD8" i="1"/>
  <c r="VCE8" i="1"/>
  <c r="VCF8" i="1"/>
  <c r="VCG8" i="1"/>
  <c r="VCH8" i="1"/>
  <c r="VCI8" i="1"/>
  <c r="VCJ8" i="1"/>
  <c r="VCK8" i="1"/>
  <c r="VCL8" i="1"/>
  <c r="VCM8" i="1"/>
  <c r="VCN8" i="1"/>
  <c r="VCO8" i="1"/>
  <c r="VCP8" i="1"/>
  <c r="VCQ8" i="1"/>
  <c r="VCR8" i="1"/>
  <c r="VCS8" i="1"/>
  <c r="VCT8" i="1"/>
  <c r="VCU8" i="1"/>
  <c r="VCV8" i="1"/>
  <c r="VCW8" i="1"/>
  <c r="VCX8" i="1"/>
  <c r="VCY8" i="1"/>
  <c r="VCZ8" i="1"/>
  <c r="VDA8" i="1"/>
  <c r="VDB8" i="1"/>
  <c r="VDC8" i="1"/>
  <c r="VDD8" i="1"/>
  <c r="VDE8" i="1"/>
  <c r="VDF8" i="1"/>
  <c r="VDG8" i="1"/>
  <c r="VDH8" i="1"/>
  <c r="VDI8" i="1"/>
  <c r="VDJ8" i="1"/>
  <c r="VDK8" i="1"/>
  <c r="VDL8" i="1"/>
  <c r="VDM8" i="1"/>
  <c r="VDN8" i="1"/>
  <c r="VDO8" i="1"/>
  <c r="VDP8" i="1"/>
  <c r="VDQ8" i="1"/>
  <c r="VDR8" i="1"/>
  <c r="VDS8" i="1"/>
  <c r="VDT8" i="1"/>
  <c r="VDU8" i="1"/>
  <c r="VDV8" i="1"/>
  <c r="VDW8" i="1"/>
  <c r="VDX8" i="1"/>
  <c r="VDY8" i="1"/>
  <c r="VDZ8" i="1"/>
  <c r="VEA8" i="1"/>
  <c r="VEB8" i="1"/>
  <c r="VEC8" i="1"/>
  <c r="VED8" i="1"/>
  <c r="VEE8" i="1"/>
  <c r="VEF8" i="1"/>
  <c r="VEG8" i="1"/>
  <c r="VEH8" i="1"/>
  <c r="VEI8" i="1"/>
  <c r="VEJ8" i="1"/>
  <c r="VEK8" i="1"/>
  <c r="VEL8" i="1"/>
  <c r="VEM8" i="1"/>
  <c r="VEN8" i="1"/>
  <c r="VEO8" i="1"/>
  <c r="VEP8" i="1"/>
  <c r="VEQ8" i="1"/>
  <c r="VER8" i="1"/>
  <c r="VES8" i="1"/>
  <c r="VET8" i="1"/>
  <c r="VEU8" i="1"/>
  <c r="VEV8" i="1"/>
  <c r="VEW8" i="1"/>
  <c r="VEX8" i="1"/>
  <c r="VEY8" i="1"/>
  <c r="VEZ8" i="1"/>
  <c r="VFA8" i="1"/>
  <c r="VFB8" i="1"/>
  <c r="VFC8" i="1"/>
  <c r="VFD8" i="1"/>
  <c r="VFE8" i="1"/>
  <c r="VFF8" i="1"/>
  <c r="VFG8" i="1"/>
  <c r="VFH8" i="1"/>
  <c r="VFI8" i="1"/>
  <c r="VFJ8" i="1"/>
  <c r="VFK8" i="1"/>
  <c r="VFL8" i="1"/>
  <c r="VFM8" i="1"/>
  <c r="VFN8" i="1"/>
  <c r="VFO8" i="1"/>
  <c r="VFP8" i="1"/>
  <c r="VFQ8" i="1"/>
  <c r="VFR8" i="1"/>
  <c r="VFS8" i="1"/>
  <c r="VFT8" i="1"/>
  <c r="VFU8" i="1"/>
  <c r="VFV8" i="1"/>
  <c r="VFW8" i="1"/>
  <c r="VFX8" i="1"/>
  <c r="VFY8" i="1"/>
  <c r="VFZ8" i="1"/>
  <c r="VGA8" i="1"/>
  <c r="VGB8" i="1"/>
  <c r="VGC8" i="1"/>
  <c r="VGD8" i="1"/>
  <c r="VGE8" i="1"/>
  <c r="VGF8" i="1"/>
  <c r="VGG8" i="1"/>
  <c r="VGH8" i="1"/>
  <c r="VGI8" i="1"/>
  <c r="VGJ8" i="1"/>
  <c r="VGK8" i="1"/>
  <c r="VGL8" i="1"/>
  <c r="VGM8" i="1"/>
  <c r="VGN8" i="1"/>
  <c r="VGO8" i="1"/>
  <c r="VGP8" i="1"/>
  <c r="VGQ8" i="1"/>
  <c r="VGR8" i="1"/>
  <c r="VGS8" i="1"/>
  <c r="VGT8" i="1"/>
  <c r="VGU8" i="1"/>
  <c r="VGV8" i="1"/>
  <c r="VGW8" i="1"/>
  <c r="VGX8" i="1"/>
  <c r="VGY8" i="1"/>
  <c r="VGZ8" i="1"/>
  <c r="VHA8" i="1"/>
  <c r="VHB8" i="1"/>
  <c r="VHC8" i="1"/>
  <c r="VHD8" i="1"/>
  <c r="VHE8" i="1"/>
  <c r="VHF8" i="1"/>
  <c r="VHG8" i="1"/>
  <c r="VHH8" i="1"/>
  <c r="VHI8" i="1"/>
  <c r="VHJ8" i="1"/>
  <c r="VHK8" i="1"/>
  <c r="VHL8" i="1"/>
  <c r="VHM8" i="1"/>
  <c r="VHN8" i="1"/>
  <c r="VHO8" i="1"/>
  <c r="VHP8" i="1"/>
  <c r="VHQ8" i="1"/>
  <c r="VHR8" i="1"/>
  <c r="VHS8" i="1"/>
  <c r="VHT8" i="1"/>
  <c r="VHU8" i="1"/>
  <c r="VHV8" i="1"/>
  <c r="VHW8" i="1"/>
  <c r="VHX8" i="1"/>
  <c r="VHY8" i="1"/>
  <c r="VHZ8" i="1"/>
  <c r="VIA8" i="1"/>
  <c r="VIB8" i="1"/>
  <c r="VIC8" i="1"/>
  <c r="VID8" i="1"/>
  <c r="VIE8" i="1"/>
  <c r="VIF8" i="1"/>
  <c r="VIG8" i="1"/>
  <c r="VIH8" i="1"/>
  <c r="VII8" i="1"/>
  <c r="VIJ8" i="1"/>
  <c r="VIK8" i="1"/>
  <c r="VIL8" i="1"/>
  <c r="VIM8" i="1"/>
  <c r="VIN8" i="1"/>
  <c r="VIO8" i="1"/>
  <c r="VIP8" i="1"/>
  <c r="VIQ8" i="1"/>
  <c r="VIR8" i="1"/>
  <c r="VIS8" i="1"/>
  <c r="VIT8" i="1"/>
  <c r="VIU8" i="1"/>
  <c r="VIV8" i="1"/>
  <c r="VIW8" i="1"/>
  <c r="VIX8" i="1"/>
  <c r="VIY8" i="1"/>
  <c r="VIZ8" i="1"/>
  <c r="VJA8" i="1"/>
  <c r="VJB8" i="1"/>
  <c r="VJC8" i="1"/>
  <c r="VJD8" i="1"/>
  <c r="VJE8" i="1"/>
  <c r="VJF8" i="1"/>
  <c r="VJG8" i="1"/>
  <c r="VJH8" i="1"/>
  <c r="VJI8" i="1"/>
  <c r="VJJ8" i="1"/>
  <c r="VJK8" i="1"/>
  <c r="VJL8" i="1"/>
  <c r="VJM8" i="1"/>
  <c r="VJN8" i="1"/>
  <c r="VJO8" i="1"/>
  <c r="VJP8" i="1"/>
  <c r="VJQ8" i="1"/>
  <c r="VJR8" i="1"/>
  <c r="VJS8" i="1"/>
  <c r="VJT8" i="1"/>
  <c r="VJU8" i="1"/>
  <c r="VJV8" i="1"/>
  <c r="VJW8" i="1"/>
  <c r="VJX8" i="1"/>
  <c r="VJY8" i="1"/>
  <c r="VJZ8" i="1"/>
  <c r="VKA8" i="1"/>
  <c r="VKB8" i="1"/>
  <c r="VKC8" i="1"/>
  <c r="VKD8" i="1"/>
  <c r="VKE8" i="1"/>
  <c r="VKF8" i="1"/>
  <c r="VKG8" i="1"/>
  <c r="VKH8" i="1"/>
  <c r="VKI8" i="1"/>
  <c r="VKJ8" i="1"/>
  <c r="VKK8" i="1"/>
  <c r="VKL8" i="1"/>
  <c r="VKM8" i="1"/>
  <c r="VKN8" i="1"/>
  <c r="VKO8" i="1"/>
  <c r="VKP8" i="1"/>
  <c r="VKQ8" i="1"/>
  <c r="VKR8" i="1"/>
  <c r="VKS8" i="1"/>
  <c r="VKT8" i="1"/>
  <c r="VKU8" i="1"/>
  <c r="VKV8" i="1"/>
  <c r="VKW8" i="1"/>
  <c r="VKX8" i="1"/>
  <c r="VKY8" i="1"/>
  <c r="VKZ8" i="1"/>
  <c r="VLA8" i="1"/>
  <c r="VLB8" i="1"/>
  <c r="VLC8" i="1"/>
  <c r="VLD8" i="1"/>
  <c r="VLE8" i="1"/>
  <c r="VLF8" i="1"/>
  <c r="VLG8" i="1"/>
  <c r="VLH8" i="1"/>
  <c r="VLI8" i="1"/>
  <c r="VLJ8" i="1"/>
  <c r="VLK8" i="1"/>
  <c r="VLL8" i="1"/>
  <c r="VLM8" i="1"/>
  <c r="VLN8" i="1"/>
  <c r="VLO8" i="1"/>
  <c r="VLP8" i="1"/>
  <c r="VLQ8" i="1"/>
  <c r="VLR8" i="1"/>
  <c r="VLS8" i="1"/>
  <c r="VLT8" i="1"/>
  <c r="VLU8" i="1"/>
  <c r="VLV8" i="1"/>
  <c r="VLW8" i="1"/>
  <c r="VLX8" i="1"/>
  <c r="VLY8" i="1"/>
  <c r="VLZ8" i="1"/>
  <c r="VMA8" i="1"/>
  <c r="VMB8" i="1"/>
  <c r="VMC8" i="1"/>
  <c r="VMD8" i="1"/>
  <c r="VME8" i="1"/>
  <c r="VMF8" i="1"/>
  <c r="VMG8" i="1"/>
  <c r="VMH8" i="1"/>
  <c r="VMI8" i="1"/>
  <c r="VMJ8" i="1"/>
  <c r="VMK8" i="1"/>
  <c r="VML8" i="1"/>
  <c r="VMM8" i="1"/>
  <c r="VMN8" i="1"/>
  <c r="VMO8" i="1"/>
  <c r="VMP8" i="1"/>
  <c r="VMQ8" i="1"/>
  <c r="VMR8" i="1"/>
  <c r="VMS8" i="1"/>
  <c r="VMT8" i="1"/>
  <c r="VMU8" i="1"/>
  <c r="VMV8" i="1"/>
  <c r="VMW8" i="1"/>
  <c r="VMX8" i="1"/>
  <c r="VMY8" i="1"/>
  <c r="VMZ8" i="1"/>
  <c r="VNA8" i="1"/>
  <c r="VNB8" i="1"/>
  <c r="VNC8" i="1"/>
  <c r="VND8" i="1"/>
  <c r="VNE8" i="1"/>
  <c r="VNF8" i="1"/>
  <c r="VNG8" i="1"/>
  <c r="VNH8" i="1"/>
  <c r="VNI8" i="1"/>
  <c r="VNJ8" i="1"/>
  <c r="VNK8" i="1"/>
  <c r="VNL8" i="1"/>
  <c r="VNM8" i="1"/>
  <c r="VNN8" i="1"/>
  <c r="VNO8" i="1"/>
  <c r="VNP8" i="1"/>
  <c r="VNQ8" i="1"/>
  <c r="VNR8" i="1"/>
  <c r="VNS8" i="1"/>
  <c r="VNT8" i="1"/>
  <c r="VNU8" i="1"/>
  <c r="VNV8" i="1"/>
  <c r="VNW8" i="1"/>
  <c r="VNX8" i="1"/>
  <c r="VNY8" i="1"/>
  <c r="VNZ8" i="1"/>
  <c r="VOA8" i="1"/>
  <c r="VOB8" i="1"/>
  <c r="VOC8" i="1"/>
  <c r="VOD8" i="1"/>
  <c r="VOE8" i="1"/>
  <c r="VOF8" i="1"/>
  <c r="VOG8" i="1"/>
  <c r="VOH8" i="1"/>
  <c r="VOI8" i="1"/>
  <c r="VOJ8" i="1"/>
  <c r="VOK8" i="1"/>
  <c r="VOL8" i="1"/>
  <c r="VOM8" i="1"/>
  <c r="VON8" i="1"/>
  <c r="VOO8" i="1"/>
  <c r="VOP8" i="1"/>
  <c r="VOQ8" i="1"/>
  <c r="VOR8" i="1"/>
  <c r="VOS8" i="1"/>
  <c r="VOT8" i="1"/>
  <c r="VOU8" i="1"/>
  <c r="VOV8" i="1"/>
  <c r="VOW8" i="1"/>
  <c r="VOX8" i="1"/>
  <c r="VOY8" i="1"/>
  <c r="VOZ8" i="1"/>
  <c r="VPA8" i="1"/>
  <c r="VPB8" i="1"/>
  <c r="VPC8" i="1"/>
  <c r="VPD8" i="1"/>
  <c r="VPE8" i="1"/>
  <c r="VPF8" i="1"/>
  <c r="VPG8" i="1"/>
  <c r="VPH8" i="1"/>
  <c r="VPI8" i="1"/>
  <c r="VPJ8" i="1"/>
  <c r="VPK8" i="1"/>
  <c r="VPL8" i="1"/>
  <c r="VPM8" i="1"/>
  <c r="VPN8" i="1"/>
  <c r="VPO8" i="1"/>
  <c r="VPP8" i="1"/>
  <c r="VPQ8" i="1"/>
  <c r="VPR8" i="1"/>
  <c r="VPS8" i="1"/>
  <c r="VPT8" i="1"/>
  <c r="VPU8" i="1"/>
  <c r="VPV8" i="1"/>
  <c r="VPW8" i="1"/>
  <c r="VPX8" i="1"/>
  <c r="VPY8" i="1"/>
  <c r="VPZ8" i="1"/>
  <c r="VQA8" i="1"/>
  <c r="VQB8" i="1"/>
  <c r="VQC8" i="1"/>
  <c r="VQD8" i="1"/>
  <c r="VQE8" i="1"/>
  <c r="VQF8" i="1"/>
  <c r="VQG8" i="1"/>
  <c r="VQH8" i="1"/>
  <c r="VQI8" i="1"/>
  <c r="VQJ8" i="1"/>
  <c r="VQK8" i="1"/>
  <c r="VQL8" i="1"/>
  <c r="VQM8" i="1"/>
  <c r="VQN8" i="1"/>
  <c r="VQO8" i="1"/>
  <c r="VQP8" i="1"/>
  <c r="VQQ8" i="1"/>
  <c r="VQR8" i="1"/>
  <c r="VQS8" i="1"/>
  <c r="VQT8" i="1"/>
  <c r="VQU8" i="1"/>
  <c r="VQV8" i="1"/>
  <c r="VQW8" i="1"/>
  <c r="VQX8" i="1"/>
  <c r="VQY8" i="1"/>
  <c r="VQZ8" i="1"/>
  <c r="VRA8" i="1"/>
  <c r="VRB8" i="1"/>
  <c r="VRC8" i="1"/>
  <c r="VRD8" i="1"/>
  <c r="VRE8" i="1"/>
  <c r="VRF8" i="1"/>
  <c r="VRG8" i="1"/>
  <c r="VRH8" i="1"/>
  <c r="VRI8" i="1"/>
  <c r="VRJ8" i="1"/>
  <c r="VRK8" i="1"/>
  <c r="VRL8" i="1"/>
  <c r="VRM8" i="1"/>
  <c r="VRN8" i="1"/>
  <c r="VRO8" i="1"/>
  <c r="VRP8" i="1"/>
  <c r="VRQ8" i="1"/>
  <c r="VRR8" i="1"/>
  <c r="VRS8" i="1"/>
  <c r="VRT8" i="1"/>
  <c r="VRU8" i="1"/>
  <c r="VRV8" i="1"/>
  <c r="VRW8" i="1"/>
  <c r="VRX8" i="1"/>
  <c r="VRY8" i="1"/>
  <c r="VRZ8" i="1"/>
  <c r="VSA8" i="1"/>
  <c r="VSB8" i="1"/>
  <c r="VSC8" i="1"/>
  <c r="VSD8" i="1"/>
  <c r="VSE8" i="1"/>
  <c r="VSF8" i="1"/>
  <c r="VSG8" i="1"/>
  <c r="VSH8" i="1"/>
  <c r="VSI8" i="1"/>
  <c r="VSJ8" i="1"/>
  <c r="VSK8" i="1"/>
  <c r="VSL8" i="1"/>
  <c r="VSM8" i="1"/>
  <c r="VSN8" i="1"/>
  <c r="VSO8" i="1"/>
  <c r="VSP8" i="1"/>
  <c r="VSQ8" i="1"/>
  <c r="VSR8" i="1"/>
  <c r="VSS8" i="1"/>
  <c r="VST8" i="1"/>
  <c r="VSU8" i="1"/>
  <c r="VSV8" i="1"/>
  <c r="VSW8" i="1"/>
  <c r="VSX8" i="1"/>
  <c r="VSY8" i="1"/>
  <c r="VSZ8" i="1"/>
  <c r="VTA8" i="1"/>
  <c r="VTB8" i="1"/>
  <c r="VTC8" i="1"/>
  <c r="VTD8" i="1"/>
  <c r="VTE8" i="1"/>
  <c r="VTF8" i="1"/>
  <c r="VTG8" i="1"/>
  <c r="VTH8" i="1"/>
  <c r="VTI8" i="1"/>
  <c r="VTJ8" i="1"/>
  <c r="VTK8" i="1"/>
  <c r="VTL8" i="1"/>
  <c r="VTM8" i="1"/>
  <c r="VTN8" i="1"/>
  <c r="VTO8" i="1"/>
  <c r="VTP8" i="1"/>
  <c r="VTQ8" i="1"/>
  <c r="VTR8" i="1"/>
  <c r="VTS8" i="1"/>
  <c r="VTT8" i="1"/>
  <c r="VTU8" i="1"/>
  <c r="VTV8" i="1"/>
  <c r="VTW8" i="1"/>
  <c r="VTX8" i="1"/>
  <c r="VTY8" i="1"/>
  <c r="VTZ8" i="1"/>
  <c r="VUA8" i="1"/>
  <c r="VUB8" i="1"/>
  <c r="VUC8" i="1"/>
  <c r="VUD8" i="1"/>
  <c r="VUE8" i="1"/>
  <c r="VUF8" i="1"/>
  <c r="VUG8" i="1"/>
  <c r="VUH8" i="1"/>
  <c r="VUI8" i="1"/>
  <c r="VUJ8" i="1"/>
  <c r="VUK8" i="1"/>
  <c r="VUL8" i="1"/>
  <c r="VUM8" i="1"/>
  <c r="VUN8" i="1"/>
  <c r="VUO8" i="1"/>
  <c r="VUP8" i="1"/>
  <c r="VUQ8" i="1"/>
  <c r="VUR8" i="1"/>
  <c r="VUS8" i="1"/>
  <c r="VUT8" i="1"/>
  <c r="VUU8" i="1"/>
  <c r="VUV8" i="1"/>
  <c r="VUW8" i="1"/>
  <c r="VUX8" i="1"/>
  <c r="VUY8" i="1"/>
  <c r="VUZ8" i="1"/>
  <c r="VVA8" i="1"/>
  <c r="VVB8" i="1"/>
  <c r="VVC8" i="1"/>
  <c r="VVD8" i="1"/>
  <c r="VVE8" i="1"/>
  <c r="VVF8" i="1"/>
  <c r="VVG8" i="1"/>
  <c r="VVH8" i="1"/>
  <c r="VVI8" i="1"/>
  <c r="VVJ8" i="1"/>
  <c r="VVK8" i="1"/>
  <c r="VVL8" i="1"/>
  <c r="VVM8" i="1"/>
  <c r="VVN8" i="1"/>
  <c r="VVO8" i="1"/>
  <c r="VVP8" i="1"/>
  <c r="VVQ8" i="1"/>
  <c r="VVR8" i="1"/>
  <c r="VVS8" i="1"/>
  <c r="VVT8" i="1"/>
  <c r="VVU8" i="1"/>
  <c r="VVV8" i="1"/>
  <c r="VVW8" i="1"/>
  <c r="VVX8" i="1"/>
  <c r="VVY8" i="1"/>
  <c r="VVZ8" i="1"/>
  <c r="VWA8" i="1"/>
  <c r="VWB8" i="1"/>
  <c r="VWC8" i="1"/>
  <c r="VWD8" i="1"/>
  <c r="VWE8" i="1"/>
  <c r="VWF8" i="1"/>
  <c r="VWG8" i="1"/>
  <c r="VWH8" i="1"/>
  <c r="VWI8" i="1"/>
  <c r="VWJ8" i="1"/>
  <c r="VWK8" i="1"/>
  <c r="VWL8" i="1"/>
  <c r="VWM8" i="1"/>
  <c r="VWN8" i="1"/>
  <c r="VWO8" i="1"/>
  <c r="VWP8" i="1"/>
  <c r="VWQ8" i="1"/>
  <c r="VWR8" i="1"/>
  <c r="VWS8" i="1"/>
  <c r="VWT8" i="1"/>
  <c r="VWU8" i="1"/>
  <c r="VWV8" i="1"/>
  <c r="VWW8" i="1"/>
  <c r="VWX8" i="1"/>
  <c r="VWY8" i="1"/>
  <c r="VWZ8" i="1"/>
  <c r="VXA8" i="1"/>
  <c r="VXB8" i="1"/>
  <c r="VXC8" i="1"/>
  <c r="VXD8" i="1"/>
  <c r="VXE8" i="1"/>
  <c r="VXF8" i="1"/>
  <c r="VXG8" i="1"/>
  <c r="VXH8" i="1"/>
  <c r="VXI8" i="1"/>
  <c r="VXJ8" i="1"/>
  <c r="VXK8" i="1"/>
  <c r="VXL8" i="1"/>
  <c r="VXM8" i="1"/>
  <c r="VXN8" i="1"/>
  <c r="VXO8" i="1"/>
  <c r="VXP8" i="1"/>
  <c r="VXQ8" i="1"/>
  <c r="VXR8" i="1"/>
  <c r="VXS8" i="1"/>
  <c r="VXT8" i="1"/>
  <c r="VXU8" i="1"/>
  <c r="VXV8" i="1"/>
  <c r="VXW8" i="1"/>
  <c r="VXX8" i="1"/>
  <c r="VXY8" i="1"/>
  <c r="VXZ8" i="1"/>
  <c r="VYA8" i="1"/>
  <c r="VYB8" i="1"/>
  <c r="VYC8" i="1"/>
  <c r="VYD8" i="1"/>
  <c r="VYE8" i="1"/>
  <c r="VYF8" i="1"/>
  <c r="VYG8" i="1"/>
  <c r="VYH8" i="1"/>
  <c r="VYI8" i="1"/>
  <c r="VYJ8" i="1"/>
  <c r="VYK8" i="1"/>
  <c r="VYL8" i="1"/>
  <c r="VYM8" i="1"/>
  <c r="VYN8" i="1"/>
  <c r="VYO8" i="1"/>
  <c r="VYP8" i="1"/>
  <c r="VYQ8" i="1"/>
  <c r="VYR8" i="1"/>
  <c r="VYS8" i="1"/>
  <c r="VYT8" i="1"/>
  <c r="VYU8" i="1"/>
  <c r="VYV8" i="1"/>
  <c r="VYW8" i="1"/>
  <c r="VYX8" i="1"/>
  <c r="VYY8" i="1"/>
  <c r="VYZ8" i="1"/>
  <c r="VZA8" i="1"/>
  <c r="VZB8" i="1"/>
  <c r="VZC8" i="1"/>
  <c r="VZD8" i="1"/>
  <c r="VZE8" i="1"/>
  <c r="VZF8" i="1"/>
  <c r="VZG8" i="1"/>
  <c r="VZH8" i="1"/>
  <c r="VZI8" i="1"/>
  <c r="VZJ8" i="1"/>
  <c r="VZK8" i="1"/>
  <c r="VZL8" i="1"/>
  <c r="VZM8" i="1"/>
  <c r="VZN8" i="1"/>
  <c r="VZO8" i="1"/>
  <c r="VZP8" i="1"/>
  <c r="VZQ8" i="1"/>
  <c r="VZR8" i="1"/>
  <c r="VZS8" i="1"/>
  <c r="VZT8" i="1"/>
  <c r="VZU8" i="1"/>
  <c r="VZV8" i="1"/>
  <c r="VZW8" i="1"/>
  <c r="VZX8" i="1"/>
  <c r="VZY8" i="1"/>
  <c r="VZZ8" i="1"/>
  <c r="WAA8" i="1"/>
  <c r="WAB8" i="1"/>
  <c r="WAC8" i="1"/>
  <c r="WAD8" i="1"/>
  <c r="WAE8" i="1"/>
  <c r="WAF8" i="1"/>
  <c r="WAG8" i="1"/>
  <c r="WAH8" i="1"/>
  <c r="WAI8" i="1"/>
  <c r="WAJ8" i="1"/>
  <c r="WAK8" i="1"/>
  <c r="WAL8" i="1"/>
  <c r="WAM8" i="1"/>
  <c r="WAN8" i="1"/>
  <c r="WAO8" i="1"/>
  <c r="WAP8" i="1"/>
  <c r="WAQ8" i="1"/>
  <c r="WAR8" i="1"/>
  <c r="WAS8" i="1"/>
  <c r="WAT8" i="1"/>
  <c r="WAU8" i="1"/>
  <c r="WAV8" i="1"/>
  <c r="WAW8" i="1"/>
  <c r="WAX8" i="1"/>
  <c r="WAY8" i="1"/>
  <c r="WAZ8" i="1"/>
  <c r="WBA8" i="1"/>
  <c r="WBB8" i="1"/>
  <c r="WBC8" i="1"/>
  <c r="WBD8" i="1"/>
  <c r="WBE8" i="1"/>
  <c r="WBF8" i="1"/>
  <c r="WBG8" i="1"/>
  <c r="WBH8" i="1"/>
  <c r="WBI8" i="1"/>
  <c r="WBJ8" i="1"/>
  <c r="WBK8" i="1"/>
  <c r="WBL8" i="1"/>
  <c r="WBM8" i="1"/>
  <c r="WBN8" i="1"/>
  <c r="WBO8" i="1"/>
  <c r="WBP8" i="1"/>
  <c r="WBQ8" i="1"/>
  <c r="WBR8" i="1"/>
  <c r="WBS8" i="1"/>
  <c r="WBT8" i="1"/>
  <c r="WBU8" i="1"/>
  <c r="WBV8" i="1"/>
  <c r="WBW8" i="1"/>
  <c r="WBX8" i="1"/>
  <c r="WBY8" i="1"/>
  <c r="WBZ8" i="1"/>
  <c r="WCA8" i="1"/>
  <c r="WCB8" i="1"/>
  <c r="WCC8" i="1"/>
  <c r="WCD8" i="1"/>
  <c r="WCE8" i="1"/>
  <c r="WCF8" i="1"/>
  <c r="WCG8" i="1"/>
  <c r="WCH8" i="1"/>
  <c r="WCI8" i="1"/>
  <c r="WCJ8" i="1"/>
  <c r="WCK8" i="1"/>
  <c r="WCL8" i="1"/>
  <c r="WCM8" i="1"/>
  <c r="WCN8" i="1"/>
  <c r="WCO8" i="1"/>
  <c r="WCP8" i="1"/>
  <c r="WCQ8" i="1"/>
  <c r="WCR8" i="1"/>
  <c r="WCS8" i="1"/>
  <c r="WCT8" i="1"/>
  <c r="WCU8" i="1"/>
  <c r="WCV8" i="1"/>
  <c r="WCW8" i="1"/>
  <c r="WCX8" i="1"/>
  <c r="WCY8" i="1"/>
  <c r="WCZ8" i="1"/>
  <c r="WDA8" i="1"/>
  <c r="WDB8" i="1"/>
  <c r="WDC8" i="1"/>
  <c r="WDD8" i="1"/>
  <c r="WDE8" i="1"/>
  <c r="WDF8" i="1"/>
  <c r="WDG8" i="1"/>
  <c r="WDH8" i="1"/>
  <c r="WDI8" i="1"/>
  <c r="WDJ8" i="1"/>
  <c r="WDK8" i="1"/>
  <c r="WDL8" i="1"/>
  <c r="WDM8" i="1"/>
  <c r="WDN8" i="1"/>
  <c r="WDO8" i="1"/>
  <c r="WDP8" i="1"/>
  <c r="WDQ8" i="1"/>
  <c r="WDR8" i="1"/>
  <c r="WDS8" i="1"/>
  <c r="WDT8" i="1"/>
  <c r="WDU8" i="1"/>
  <c r="WDV8" i="1"/>
  <c r="WDW8" i="1"/>
  <c r="WDX8" i="1"/>
  <c r="WDY8" i="1"/>
  <c r="WDZ8" i="1"/>
  <c r="WEA8" i="1"/>
  <c r="WEB8" i="1"/>
  <c r="WEC8" i="1"/>
  <c r="WED8" i="1"/>
  <c r="WEE8" i="1"/>
  <c r="WEF8" i="1"/>
  <c r="WEG8" i="1"/>
  <c r="WEH8" i="1"/>
  <c r="WEI8" i="1"/>
  <c r="WEJ8" i="1"/>
  <c r="WEK8" i="1"/>
  <c r="WEL8" i="1"/>
  <c r="WEM8" i="1"/>
  <c r="WEN8" i="1"/>
  <c r="WEO8" i="1"/>
  <c r="WEP8" i="1"/>
  <c r="WEQ8" i="1"/>
  <c r="WER8" i="1"/>
  <c r="WES8" i="1"/>
  <c r="WET8" i="1"/>
  <c r="WEU8" i="1"/>
  <c r="WEV8" i="1"/>
  <c r="WEW8" i="1"/>
  <c r="WEX8" i="1"/>
  <c r="WEY8" i="1"/>
  <c r="WEZ8" i="1"/>
  <c r="WFA8" i="1"/>
  <c r="WFB8" i="1"/>
  <c r="WFC8" i="1"/>
  <c r="WFD8" i="1"/>
  <c r="WFE8" i="1"/>
  <c r="WFF8" i="1"/>
  <c r="WFG8" i="1"/>
  <c r="WFH8" i="1"/>
  <c r="WFI8" i="1"/>
  <c r="WFJ8" i="1"/>
  <c r="WFK8" i="1"/>
  <c r="WFL8" i="1"/>
  <c r="WFM8" i="1"/>
  <c r="WFN8" i="1"/>
  <c r="WFO8" i="1"/>
  <c r="WFP8" i="1"/>
  <c r="WFQ8" i="1"/>
  <c r="WFR8" i="1"/>
  <c r="WFS8" i="1"/>
  <c r="WFT8" i="1"/>
  <c r="WFU8" i="1"/>
  <c r="WFV8" i="1"/>
  <c r="WFW8" i="1"/>
  <c r="WFX8" i="1"/>
  <c r="WFY8" i="1"/>
  <c r="WFZ8" i="1"/>
  <c r="WGA8" i="1"/>
  <c r="WGB8" i="1"/>
  <c r="WGC8" i="1"/>
  <c r="WGD8" i="1"/>
  <c r="WGE8" i="1"/>
  <c r="WGF8" i="1"/>
  <c r="WGG8" i="1"/>
  <c r="WGH8" i="1"/>
  <c r="WGI8" i="1"/>
  <c r="WGJ8" i="1"/>
  <c r="WGK8" i="1"/>
  <c r="WGL8" i="1"/>
  <c r="WGM8" i="1"/>
  <c r="WGN8" i="1"/>
  <c r="WGO8" i="1"/>
  <c r="WGP8" i="1"/>
  <c r="WGQ8" i="1"/>
  <c r="WGR8" i="1"/>
  <c r="WGS8" i="1"/>
  <c r="WGT8" i="1"/>
  <c r="WGU8" i="1"/>
  <c r="WGV8" i="1"/>
  <c r="WGW8" i="1"/>
  <c r="WGX8" i="1"/>
  <c r="WGY8" i="1"/>
  <c r="WGZ8" i="1"/>
  <c r="WHA8" i="1"/>
  <c r="WHB8" i="1"/>
  <c r="WHC8" i="1"/>
  <c r="WHD8" i="1"/>
  <c r="WHE8" i="1"/>
  <c r="WHF8" i="1"/>
  <c r="WHG8" i="1"/>
  <c r="WHH8" i="1"/>
  <c r="WHI8" i="1"/>
  <c r="WHJ8" i="1"/>
  <c r="WHK8" i="1"/>
  <c r="WHL8" i="1"/>
  <c r="WHM8" i="1"/>
  <c r="WHN8" i="1"/>
  <c r="WHO8" i="1"/>
  <c r="WHP8" i="1"/>
  <c r="WHQ8" i="1"/>
  <c r="WHR8" i="1"/>
  <c r="WHS8" i="1"/>
  <c r="WHT8" i="1"/>
  <c r="WHU8" i="1"/>
  <c r="WHV8" i="1"/>
  <c r="WHW8" i="1"/>
  <c r="WHX8" i="1"/>
  <c r="WHY8" i="1"/>
  <c r="WHZ8" i="1"/>
  <c r="WIA8" i="1"/>
  <c r="WIB8" i="1"/>
  <c r="WIC8" i="1"/>
  <c r="WID8" i="1"/>
  <c r="WIE8" i="1"/>
  <c r="WIF8" i="1"/>
  <c r="WIG8" i="1"/>
  <c r="WIH8" i="1"/>
  <c r="WII8" i="1"/>
  <c r="WIJ8" i="1"/>
  <c r="WIK8" i="1"/>
  <c r="WIL8" i="1"/>
  <c r="WIM8" i="1"/>
  <c r="WIN8" i="1"/>
  <c r="WIO8" i="1"/>
  <c r="WIP8" i="1"/>
  <c r="WIQ8" i="1"/>
  <c r="WIR8" i="1"/>
  <c r="WIS8" i="1"/>
  <c r="WIT8" i="1"/>
  <c r="WIU8" i="1"/>
  <c r="WIV8" i="1"/>
  <c r="WIW8" i="1"/>
  <c r="WIX8" i="1"/>
  <c r="WIY8" i="1"/>
  <c r="WIZ8" i="1"/>
  <c r="WJA8" i="1"/>
  <c r="WJB8" i="1"/>
  <c r="WJC8" i="1"/>
  <c r="WJD8" i="1"/>
  <c r="WJE8" i="1"/>
  <c r="WJF8" i="1"/>
  <c r="WJG8" i="1"/>
  <c r="WJH8" i="1"/>
  <c r="WJI8" i="1"/>
  <c r="WJJ8" i="1"/>
  <c r="WJK8" i="1"/>
  <c r="WJL8" i="1"/>
  <c r="WJM8" i="1"/>
  <c r="WJN8" i="1"/>
  <c r="WJO8" i="1"/>
  <c r="WJP8" i="1"/>
  <c r="WJQ8" i="1"/>
  <c r="WJR8" i="1"/>
  <c r="WJS8" i="1"/>
  <c r="WJT8" i="1"/>
  <c r="WJU8" i="1"/>
  <c r="WJV8" i="1"/>
  <c r="WJW8" i="1"/>
  <c r="WJX8" i="1"/>
  <c r="WJY8" i="1"/>
  <c r="WJZ8" i="1"/>
  <c r="WKA8" i="1"/>
  <c r="WKB8" i="1"/>
  <c r="WKC8" i="1"/>
  <c r="WKD8" i="1"/>
  <c r="WKE8" i="1"/>
  <c r="WKF8" i="1"/>
  <c r="WKG8" i="1"/>
  <c r="WKH8" i="1"/>
  <c r="WKI8" i="1"/>
  <c r="WKJ8" i="1"/>
  <c r="WKK8" i="1"/>
  <c r="WKL8" i="1"/>
  <c r="WKM8" i="1"/>
  <c r="WKN8" i="1"/>
  <c r="WKO8" i="1"/>
  <c r="WKP8" i="1"/>
  <c r="WKQ8" i="1"/>
  <c r="WKR8" i="1"/>
  <c r="WKS8" i="1"/>
  <c r="WKT8" i="1"/>
  <c r="WKU8" i="1"/>
  <c r="WKV8" i="1"/>
  <c r="WKW8" i="1"/>
  <c r="WKX8" i="1"/>
  <c r="WKY8" i="1"/>
  <c r="WKZ8" i="1"/>
  <c r="WLA8" i="1"/>
  <c r="WLB8" i="1"/>
  <c r="WLC8" i="1"/>
  <c r="WLD8" i="1"/>
  <c r="WLE8" i="1"/>
  <c r="WLF8" i="1"/>
  <c r="WLG8" i="1"/>
  <c r="WLH8" i="1"/>
  <c r="WLI8" i="1"/>
  <c r="WLJ8" i="1"/>
  <c r="WLK8" i="1"/>
  <c r="WLL8" i="1"/>
  <c r="WLM8" i="1"/>
  <c r="WLN8" i="1"/>
  <c r="WLO8" i="1"/>
  <c r="WLP8" i="1"/>
  <c r="WLQ8" i="1"/>
  <c r="WLR8" i="1"/>
  <c r="WLS8" i="1"/>
  <c r="WLT8" i="1"/>
  <c r="WLU8" i="1"/>
  <c r="WLV8" i="1"/>
  <c r="WLW8" i="1"/>
  <c r="WLX8" i="1"/>
  <c r="WLY8" i="1"/>
  <c r="WLZ8" i="1"/>
  <c r="WMA8" i="1"/>
  <c r="WMB8" i="1"/>
  <c r="WMC8" i="1"/>
  <c r="WMD8" i="1"/>
  <c r="WME8" i="1"/>
  <c r="WMF8" i="1"/>
  <c r="WMG8" i="1"/>
  <c r="WMH8" i="1"/>
  <c r="WMI8" i="1"/>
  <c r="WMJ8" i="1"/>
  <c r="WMK8" i="1"/>
  <c r="WML8" i="1"/>
  <c r="WMM8" i="1"/>
  <c r="WMN8" i="1"/>
  <c r="WMO8" i="1"/>
  <c r="WMP8" i="1"/>
  <c r="WMQ8" i="1"/>
  <c r="WMR8" i="1"/>
  <c r="WMS8" i="1"/>
  <c r="WMT8" i="1"/>
  <c r="WMU8" i="1"/>
  <c r="WMV8" i="1"/>
  <c r="WMW8" i="1"/>
  <c r="WMX8" i="1"/>
  <c r="WMY8" i="1"/>
  <c r="WMZ8" i="1"/>
  <c r="WNA8" i="1"/>
  <c r="WNB8" i="1"/>
  <c r="WNC8" i="1"/>
  <c r="WND8" i="1"/>
  <c r="WNE8" i="1"/>
  <c r="WNF8" i="1"/>
  <c r="WNG8" i="1"/>
  <c r="WNH8" i="1"/>
  <c r="WNI8" i="1"/>
  <c r="WNJ8" i="1"/>
  <c r="WNK8" i="1"/>
  <c r="WNL8" i="1"/>
  <c r="WNM8" i="1"/>
  <c r="WNN8" i="1"/>
  <c r="WNO8" i="1"/>
  <c r="WNP8" i="1"/>
  <c r="WNQ8" i="1"/>
  <c r="WNR8" i="1"/>
  <c r="WNS8" i="1"/>
  <c r="WNT8" i="1"/>
  <c r="WNU8" i="1"/>
  <c r="WNV8" i="1"/>
  <c r="WNW8" i="1"/>
  <c r="WNX8" i="1"/>
  <c r="WNY8" i="1"/>
  <c r="WNZ8" i="1"/>
  <c r="WOA8" i="1"/>
  <c r="WOB8" i="1"/>
  <c r="WOC8" i="1"/>
  <c r="WOD8" i="1"/>
  <c r="WOE8" i="1"/>
  <c r="WOF8" i="1"/>
  <c r="WOG8" i="1"/>
  <c r="WOH8" i="1"/>
  <c r="WOI8" i="1"/>
  <c r="WOJ8" i="1"/>
  <c r="WOK8" i="1"/>
  <c r="WOL8" i="1"/>
  <c r="WOM8" i="1"/>
  <c r="WON8" i="1"/>
  <c r="WOO8" i="1"/>
  <c r="WOP8" i="1"/>
  <c r="WOQ8" i="1"/>
  <c r="WOR8" i="1"/>
  <c r="WOS8" i="1"/>
  <c r="WOT8" i="1"/>
  <c r="WOU8" i="1"/>
  <c r="WOV8" i="1"/>
  <c r="WOW8" i="1"/>
  <c r="WOX8" i="1"/>
  <c r="WOY8" i="1"/>
  <c r="WOZ8" i="1"/>
  <c r="WPA8" i="1"/>
  <c r="WPB8" i="1"/>
  <c r="WPC8" i="1"/>
  <c r="WPD8" i="1"/>
  <c r="WPE8" i="1"/>
  <c r="WPF8" i="1"/>
  <c r="WPG8" i="1"/>
  <c r="WPH8" i="1"/>
  <c r="WPI8" i="1"/>
  <c r="WPJ8" i="1"/>
  <c r="WPK8" i="1"/>
  <c r="WPL8" i="1"/>
  <c r="WPM8" i="1"/>
  <c r="WPN8" i="1"/>
  <c r="WPO8" i="1"/>
  <c r="WPP8" i="1"/>
  <c r="WPQ8" i="1"/>
  <c r="WPR8" i="1"/>
  <c r="WPS8" i="1"/>
  <c r="WPT8" i="1"/>
  <c r="WPU8" i="1"/>
  <c r="WPV8" i="1"/>
  <c r="WPW8" i="1"/>
  <c r="WPX8" i="1"/>
  <c r="WPY8" i="1"/>
  <c r="WPZ8" i="1"/>
  <c r="WQA8" i="1"/>
  <c r="WQB8" i="1"/>
  <c r="WQC8" i="1"/>
  <c r="WQD8" i="1"/>
  <c r="WQE8" i="1"/>
  <c r="WQF8" i="1"/>
  <c r="WQG8" i="1"/>
  <c r="WQH8" i="1"/>
  <c r="WQI8" i="1"/>
  <c r="WQJ8" i="1"/>
  <c r="WQK8" i="1"/>
  <c r="WQL8" i="1"/>
  <c r="WQM8" i="1"/>
  <c r="WQN8" i="1"/>
  <c r="WQO8" i="1"/>
  <c r="WQP8" i="1"/>
  <c r="WQQ8" i="1"/>
  <c r="WQR8" i="1"/>
  <c r="WQS8" i="1"/>
  <c r="WQT8" i="1"/>
  <c r="WQU8" i="1"/>
  <c r="WQV8" i="1"/>
  <c r="WQW8" i="1"/>
  <c r="WQX8" i="1"/>
  <c r="WQY8" i="1"/>
  <c r="WQZ8" i="1"/>
  <c r="WRA8" i="1"/>
  <c r="WRB8" i="1"/>
  <c r="WRC8" i="1"/>
  <c r="WRD8" i="1"/>
  <c r="WRE8" i="1"/>
  <c r="WRF8" i="1"/>
  <c r="WRG8" i="1"/>
  <c r="WRH8" i="1"/>
  <c r="WRI8" i="1"/>
  <c r="WRJ8" i="1"/>
  <c r="WRK8" i="1"/>
  <c r="WRL8" i="1"/>
  <c r="WRM8" i="1"/>
  <c r="WRN8" i="1"/>
  <c r="WRO8" i="1"/>
  <c r="WRP8" i="1"/>
  <c r="WRQ8" i="1"/>
  <c r="WRR8" i="1"/>
  <c r="WRS8" i="1"/>
  <c r="WRT8" i="1"/>
  <c r="WRU8" i="1"/>
  <c r="WRV8" i="1"/>
  <c r="WRW8" i="1"/>
  <c r="WRX8" i="1"/>
  <c r="WRY8" i="1"/>
  <c r="WRZ8" i="1"/>
  <c r="WSA8" i="1"/>
  <c r="WSB8" i="1"/>
  <c r="WSC8" i="1"/>
  <c r="WSD8" i="1"/>
  <c r="WSE8" i="1"/>
  <c r="WSF8" i="1"/>
  <c r="WSG8" i="1"/>
  <c r="WSH8" i="1"/>
  <c r="WSI8" i="1"/>
  <c r="WSJ8" i="1"/>
  <c r="WSK8" i="1"/>
  <c r="WSL8" i="1"/>
  <c r="WSM8" i="1"/>
  <c r="WSN8" i="1"/>
  <c r="WSO8" i="1"/>
  <c r="WSP8" i="1"/>
  <c r="WSQ8" i="1"/>
  <c r="WSR8" i="1"/>
  <c r="WSS8" i="1"/>
  <c r="WST8" i="1"/>
  <c r="WSU8" i="1"/>
  <c r="WSV8" i="1"/>
  <c r="WSW8" i="1"/>
  <c r="WSX8" i="1"/>
  <c r="WSY8" i="1"/>
  <c r="WSZ8" i="1"/>
  <c r="WTA8" i="1"/>
  <c r="WTB8" i="1"/>
  <c r="WTC8" i="1"/>
  <c r="WTD8" i="1"/>
  <c r="WTE8" i="1"/>
  <c r="WTF8" i="1"/>
  <c r="WTG8" i="1"/>
  <c r="WTH8" i="1"/>
  <c r="WTI8" i="1"/>
  <c r="WTJ8" i="1"/>
  <c r="WTK8" i="1"/>
  <c r="WTL8" i="1"/>
  <c r="WTM8" i="1"/>
  <c r="WTN8" i="1"/>
  <c r="WTO8" i="1"/>
  <c r="WTP8" i="1"/>
  <c r="WTQ8" i="1"/>
  <c r="WTR8" i="1"/>
  <c r="WTS8" i="1"/>
  <c r="WTT8" i="1"/>
  <c r="WTU8" i="1"/>
  <c r="WTV8" i="1"/>
  <c r="WTW8" i="1"/>
  <c r="WTX8" i="1"/>
  <c r="WTY8" i="1"/>
  <c r="WTZ8" i="1"/>
  <c r="WUA8" i="1"/>
  <c r="WUB8" i="1"/>
  <c r="WUC8" i="1"/>
  <c r="WUD8" i="1"/>
  <c r="WUE8" i="1"/>
  <c r="WUF8" i="1"/>
  <c r="WUG8" i="1"/>
  <c r="WUH8" i="1"/>
  <c r="WUI8" i="1"/>
  <c r="WUJ8" i="1"/>
  <c r="WUK8" i="1"/>
  <c r="WUL8" i="1"/>
  <c r="WUM8" i="1"/>
  <c r="WUN8" i="1"/>
  <c r="WUO8" i="1"/>
  <c r="WUP8" i="1"/>
  <c r="WUQ8" i="1"/>
  <c r="WUR8" i="1"/>
  <c r="WUS8" i="1"/>
  <c r="WUT8" i="1"/>
  <c r="WUU8" i="1"/>
  <c r="WUV8" i="1"/>
  <c r="WUW8" i="1"/>
  <c r="WUX8" i="1"/>
  <c r="WUY8" i="1"/>
  <c r="WUZ8" i="1"/>
  <c r="WVA8" i="1"/>
  <c r="WVB8" i="1"/>
  <c r="WVC8" i="1"/>
  <c r="WVD8" i="1"/>
  <c r="WVE8" i="1"/>
  <c r="WVF8" i="1"/>
  <c r="WVG8" i="1"/>
  <c r="WVH8" i="1"/>
  <c r="WVI8" i="1"/>
  <c r="WVJ8" i="1"/>
  <c r="WVK8" i="1"/>
  <c r="WVL8" i="1"/>
  <c r="WVM8" i="1"/>
  <c r="WVN8" i="1"/>
  <c r="WVO8" i="1"/>
  <c r="WVP8" i="1"/>
  <c r="WVQ8" i="1"/>
  <c r="WVR8" i="1"/>
  <c r="WVS8" i="1"/>
  <c r="WVT8" i="1"/>
  <c r="WVU8" i="1"/>
  <c r="WVV8" i="1"/>
  <c r="WVW8" i="1"/>
  <c r="WVX8" i="1"/>
  <c r="WVY8" i="1"/>
  <c r="WVZ8" i="1"/>
  <c r="WWA8" i="1"/>
  <c r="WWB8" i="1"/>
  <c r="WWC8" i="1"/>
  <c r="WWD8" i="1"/>
  <c r="WWE8" i="1"/>
  <c r="WWF8" i="1"/>
  <c r="WWG8" i="1"/>
  <c r="WWH8" i="1"/>
  <c r="WWI8" i="1"/>
  <c r="WWJ8" i="1"/>
  <c r="WWK8" i="1"/>
  <c r="WWL8" i="1"/>
  <c r="WWM8" i="1"/>
  <c r="WWN8" i="1"/>
  <c r="WWO8" i="1"/>
  <c r="WWP8" i="1"/>
  <c r="WWQ8" i="1"/>
  <c r="WWR8" i="1"/>
  <c r="WWS8" i="1"/>
  <c r="WWT8" i="1"/>
  <c r="WWU8" i="1"/>
  <c r="WWV8" i="1"/>
  <c r="WWW8" i="1"/>
  <c r="WWX8" i="1"/>
  <c r="WWY8" i="1"/>
  <c r="WWZ8" i="1"/>
  <c r="WXA8" i="1"/>
  <c r="WXB8" i="1"/>
  <c r="WXC8" i="1"/>
  <c r="WXD8" i="1"/>
  <c r="WXE8" i="1"/>
  <c r="WXF8" i="1"/>
  <c r="WXG8" i="1"/>
  <c r="WXH8" i="1"/>
  <c r="WXI8" i="1"/>
  <c r="WXJ8" i="1"/>
  <c r="WXK8" i="1"/>
  <c r="WXL8" i="1"/>
  <c r="WXM8" i="1"/>
  <c r="WXN8" i="1"/>
  <c r="WXO8" i="1"/>
  <c r="WXP8" i="1"/>
  <c r="WXQ8" i="1"/>
  <c r="WXR8" i="1"/>
  <c r="WXS8" i="1"/>
  <c r="WXT8" i="1"/>
  <c r="WXU8" i="1"/>
  <c r="WXV8" i="1"/>
  <c r="WXW8" i="1"/>
  <c r="WXX8" i="1"/>
  <c r="WXY8" i="1"/>
  <c r="WXZ8" i="1"/>
  <c r="WYA8" i="1"/>
  <c r="WYB8" i="1"/>
  <c r="WYC8" i="1"/>
  <c r="WYD8" i="1"/>
  <c r="WYE8" i="1"/>
  <c r="WYF8" i="1"/>
  <c r="WYG8" i="1"/>
  <c r="WYH8" i="1"/>
  <c r="WYI8" i="1"/>
  <c r="WYJ8" i="1"/>
  <c r="WYK8" i="1"/>
  <c r="WYL8" i="1"/>
  <c r="WYM8" i="1"/>
  <c r="WYN8" i="1"/>
  <c r="WYO8" i="1"/>
  <c r="WYP8" i="1"/>
  <c r="WYQ8" i="1"/>
  <c r="WYR8" i="1"/>
  <c r="WYS8" i="1"/>
  <c r="WYT8" i="1"/>
  <c r="WYU8" i="1"/>
  <c r="WYV8" i="1"/>
  <c r="WYW8" i="1"/>
  <c r="WYX8" i="1"/>
  <c r="WYY8" i="1"/>
  <c r="WYZ8" i="1"/>
  <c r="WZA8" i="1"/>
  <c r="WZB8" i="1"/>
  <c r="WZC8" i="1"/>
  <c r="WZD8" i="1"/>
  <c r="WZE8" i="1"/>
  <c r="WZF8" i="1"/>
  <c r="WZG8" i="1"/>
  <c r="WZH8" i="1"/>
  <c r="WZI8" i="1"/>
  <c r="WZJ8" i="1"/>
  <c r="WZK8" i="1"/>
  <c r="WZL8" i="1"/>
  <c r="WZM8" i="1"/>
  <c r="WZN8" i="1"/>
  <c r="WZO8" i="1"/>
  <c r="WZP8" i="1"/>
  <c r="WZQ8" i="1"/>
  <c r="WZR8" i="1"/>
  <c r="WZS8" i="1"/>
  <c r="WZT8" i="1"/>
  <c r="WZU8" i="1"/>
  <c r="WZV8" i="1"/>
  <c r="WZW8" i="1"/>
  <c r="WZX8" i="1"/>
  <c r="WZY8" i="1"/>
  <c r="WZZ8" i="1"/>
  <c r="XAA8" i="1"/>
  <c r="XAB8" i="1"/>
  <c r="XAC8" i="1"/>
  <c r="XAD8" i="1"/>
  <c r="XAE8" i="1"/>
  <c r="BZ9" i="1" l="1"/>
  <c r="CA9" i="1"/>
  <c r="CB9" i="1"/>
  <c r="CC9" i="1"/>
  <c r="CD9" i="1"/>
  <c r="CE9" i="1"/>
  <c r="CF9" i="1"/>
  <c r="CG9" i="1"/>
  <c r="CH9" i="1"/>
  <c r="CI9" i="1"/>
  <c r="CJ9" i="1"/>
  <c r="CK9" i="1"/>
  <c r="CL9" i="1"/>
  <c r="CM9" i="1"/>
  <c r="CN9" i="1"/>
  <c r="CO9" i="1"/>
  <c r="CP9" i="1"/>
  <c r="CQ9" i="1"/>
  <c r="CR9" i="1"/>
  <c r="CS9" i="1"/>
  <c r="CT9" i="1"/>
  <c r="CU9" i="1"/>
  <c r="CV9" i="1"/>
  <c r="CW9" i="1"/>
  <c r="CX9" i="1"/>
  <c r="CY9" i="1"/>
  <c r="CZ9" i="1"/>
  <c r="DA9" i="1"/>
  <c r="DB9" i="1"/>
  <c r="DC9" i="1"/>
  <c r="DD9" i="1"/>
  <c r="DE9" i="1"/>
  <c r="DF9" i="1"/>
  <c r="DG9" i="1"/>
  <c r="DH9" i="1"/>
  <c r="DI9" i="1"/>
  <c r="DJ9" i="1"/>
  <c r="DK9" i="1"/>
  <c r="DL9" i="1"/>
  <c r="DM9" i="1"/>
  <c r="DN9" i="1"/>
  <c r="DO9" i="1"/>
  <c r="DP9" i="1"/>
  <c r="DQ9" i="1"/>
  <c r="DR9" i="1"/>
  <c r="DS9" i="1"/>
  <c r="DT9" i="1"/>
  <c r="DU9" i="1"/>
  <c r="DV9" i="1"/>
  <c r="DW9" i="1"/>
  <c r="DX9" i="1"/>
  <c r="DY9" i="1"/>
  <c r="DZ9" i="1"/>
  <c r="EA9" i="1"/>
  <c r="EB9" i="1"/>
  <c r="EC9" i="1"/>
  <c r="ED9" i="1"/>
  <c r="EE9" i="1"/>
  <c r="EF9" i="1"/>
  <c r="EG9" i="1"/>
  <c r="EH9" i="1"/>
  <c r="EI9" i="1"/>
  <c r="EJ9" i="1"/>
  <c r="EK9" i="1"/>
  <c r="EL9" i="1"/>
  <c r="EM9" i="1"/>
  <c r="EN9" i="1"/>
  <c r="EO9" i="1"/>
  <c r="EP9" i="1"/>
  <c r="EQ9" i="1"/>
  <c r="ER9" i="1"/>
  <c r="ES9" i="1"/>
  <c r="ET9" i="1"/>
  <c r="EU9" i="1"/>
  <c r="EV9" i="1"/>
  <c r="EW9" i="1"/>
  <c r="EX9" i="1"/>
  <c r="EY9" i="1"/>
  <c r="EZ9" i="1"/>
  <c r="FA9" i="1"/>
  <c r="FB9" i="1"/>
  <c r="FC9" i="1"/>
  <c r="FD9" i="1"/>
  <c r="FE9" i="1"/>
  <c r="FF9" i="1"/>
  <c r="FG9" i="1"/>
  <c r="FH9" i="1"/>
  <c r="FI9" i="1"/>
  <c r="FJ9" i="1"/>
  <c r="FK9" i="1"/>
  <c r="FL9" i="1"/>
  <c r="FM9" i="1"/>
  <c r="FN9" i="1"/>
  <c r="FO9" i="1"/>
  <c r="FP9" i="1"/>
  <c r="FQ9" i="1"/>
  <c r="FR9" i="1"/>
  <c r="FS9" i="1"/>
  <c r="FT9" i="1"/>
  <c r="FU9" i="1"/>
  <c r="FV9" i="1"/>
  <c r="FW9" i="1"/>
  <c r="FX9" i="1"/>
  <c r="FY9" i="1"/>
  <c r="FZ9" i="1"/>
  <c r="GA9" i="1"/>
  <c r="GB9" i="1"/>
  <c r="GC9" i="1"/>
  <c r="GD9" i="1"/>
  <c r="GE9" i="1"/>
  <c r="GF9" i="1"/>
  <c r="GG9" i="1"/>
  <c r="GH9" i="1"/>
  <c r="GI9" i="1"/>
  <c r="GJ9" i="1"/>
  <c r="GK9" i="1"/>
  <c r="GL9" i="1"/>
  <c r="GM9" i="1"/>
  <c r="GN9" i="1"/>
  <c r="GO9" i="1"/>
  <c r="GP9" i="1"/>
  <c r="GQ9" i="1"/>
  <c r="GR9" i="1"/>
  <c r="GS9" i="1"/>
  <c r="GT9" i="1"/>
  <c r="GU9" i="1"/>
  <c r="GV9" i="1"/>
  <c r="GW9" i="1"/>
  <c r="GX9" i="1"/>
  <c r="GY9" i="1"/>
  <c r="GZ9" i="1"/>
  <c r="HA9" i="1"/>
  <c r="HB9" i="1"/>
  <c r="HC9" i="1"/>
  <c r="HD9" i="1"/>
  <c r="HE9" i="1"/>
  <c r="HF9" i="1"/>
  <c r="HG9" i="1"/>
  <c r="HH9" i="1"/>
  <c r="HI9" i="1"/>
  <c r="HJ9" i="1"/>
  <c r="HK9" i="1"/>
  <c r="HL9" i="1"/>
  <c r="HM9" i="1"/>
  <c r="HN9" i="1"/>
  <c r="HO9" i="1"/>
  <c r="HP9" i="1"/>
  <c r="HQ9" i="1"/>
  <c r="HR9" i="1"/>
  <c r="HS9" i="1"/>
  <c r="HT9" i="1"/>
  <c r="HU9" i="1"/>
  <c r="HV9" i="1"/>
  <c r="HW9" i="1"/>
  <c r="HX9" i="1"/>
  <c r="HY9" i="1"/>
  <c r="HZ9" i="1"/>
  <c r="IA9" i="1"/>
  <c r="IB9" i="1"/>
  <c r="IC9" i="1"/>
  <c r="ID9" i="1"/>
  <c r="IE9" i="1"/>
  <c r="IF9" i="1"/>
  <c r="IG9" i="1"/>
  <c r="IH9" i="1"/>
  <c r="II9" i="1"/>
  <c r="IJ9" i="1"/>
  <c r="IK9" i="1"/>
  <c r="IL9" i="1"/>
  <c r="IM9" i="1"/>
  <c r="IN9" i="1"/>
  <c r="IO9" i="1"/>
  <c r="IP9" i="1"/>
  <c r="IQ9" i="1"/>
  <c r="IR9" i="1"/>
  <c r="IS9" i="1"/>
  <c r="IT9" i="1"/>
  <c r="IU9" i="1"/>
  <c r="IV9" i="1"/>
  <c r="IW9" i="1"/>
  <c r="IX9" i="1"/>
  <c r="IY9" i="1"/>
  <c r="IZ9" i="1"/>
  <c r="JA9" i="1"/>
  <c r="JB9" i="1"/>
  <c r="JC9" i="1"/>
  <c r="JD9" i="1"/>
  <c r="JE9" i="1"/>
  <c r="JF9" i="1"/>
  <c r="JG9" i="1"/>
  <c r="JH9" i="1"/>
  <c r="JI9" i="1"/>
  <c r="JJ9" i="1"/>
  <c r="JK9" i="1"/>
  <c r="JL9" i="1"/>
  <c r="JM9" i="1"/>
  <c r="JN9" i="1"/>
  <c r="JO9" i="1"/>
  <c r="JP9" i="1"/>
  <c r="JQ9" i="1"/>
  <c r="JR9" i="1"/>
  <c r="JS9" i="1"/>
  <c r="JT9" i="1"/>
  <c r="JU9" i="1"/>
  <c r="JV9" i="1"/>
  <c r="JW9" i="1"/>
  <c r="JX9" i="1"/>
  <c r="JY9" i="1"/>
  <c r="JZ9" i="1"/>
  <c r="KA9" i="1"/>
  <c r="KB9" i="1"/>
  <c r="KC9" i="1"/>
  <c r="KD9" i="1"/>
  <c r="KE9" i="1"/>
  <c r="KF9" i="1"/>
  <c r="KG9" i="1"/>
  <c r="KH9" i="1"/>
  <c r="KI9" i="1"/>
  <c r="KJ9" i="1"/>
  <c r="KK9" i="1"/>
  <c r="KL9" i="1"/>
  <c r="KM9" i="1"/>
  <c r="KN9" i="1"/>
  <c r="KO9" i="1"/>
  <c r="KP9" i="1"/>
  <c r="KQ9" i="1"/>
  <c r="KR9" i="1"/>
  <c r="KS9" i="1"/>
  <c r="KT9" i="1"/>
  <c r="KU9" i="1"/>
  <c r="KV9" i="1"/>
  <c r="KW9" i="1"/>
  <c r="KX9" i="1"/>
  <c r="KY9" i="1"/>
  <c r="KZ9" i="1"/>
  <c r="LA9" i="1"/>
  <c r="LB9" i="1"/>
  <c r="LC9" i="1"/>
  <c r="LD9" i="1"/>
  <c r="LE9" i="1"/>
  <c r="LF9" i="1"/>
  <c r="LG9" i="1"/>
  <c r="LH9" i="1"/>
  <c r="LI9" i="1"/>
  <c r="LJ9" i="1"/>
  <c r="LK9" i="1"/>
  <c r="LL9" i="1"/>
  <c r="LM9" i="1"/>
  <c r="LN9" i="1"/>
  <c r="LO9" i="1"/>
  <c r="LP9" i="1"/>
  <c r="LQ9" i="1"/>
  <c r="LR9" i="1"/>
  <c r="LS9" i="1"/>
  <c r="LT9" i="1"/>
  <c r="LU9" i="1"/>
  <c r="LV9" i="1"/>
  <c r="LW9" i="1"/>
  <c r="LX9" i="1"/>
  <c r="LY9" i="1"/>
  <c r="LZ9" i="1"/>
  <c r="MA9" i="1"/>
  <c r="MB9" i="1"/>
  <c r="MC9" i="1"/>
  <c r="MD9" i="1"/>
  <c r="ME9" i="1"/>
  <c r="MF9" i="1"/>
  <c r="MG9" i="1"/>
  <c r="MH9" i="1"/>
  <c r="MI9" i="1"/>
  <c r="MJ9" i="1"/>
  <c r="MK9" i="1"/>
  <c r="ML9" i="1"/>
  <c r="MM9" i="1"/>
  <c r="MN9" i="1"/>
  <c r="MO9" i="1"/>
  <c r="MP9" i="1"/>
  <c r="MQ9" i="1"/>
  <c r="MR9" i="1"/>
  <c r="MS9" i="1"/>
  <c r="MT9" i="1"/>
  <c r="MU9" i="1"/>
  <c r="MV9" i="1"/>
  <c r="MW9" i="1"/>
  <c r="MX9" i="1"/>
  <c r="MY9" i="1"/>
  <c r="MZ9" i="1"/>
  <c r="NA9" i="1"/>
  <c r="NB9" i="1"/>
  <c r="NC9" i="1"/>
  <c r="ND9" i="1"/>
  <c r="NE9" i="1"/>
  <c r="NF9" i="1"/>
  <c r="NG9" i="1"/>
  <c r="NH9" i="1"/>
  <c r="NI9" i="1"/>
  <c r="NJ9" i="1"/>
  <c r="NK9" i="1"/>
  <c r="NL9" i="1"/>
  <c r="NM9" i="1"/>
  <c r="NN9" i="1"/>
  <c r="NO9" i="1"/>
  <c r="NP9" i="1"/>
  <c r="NQ9" i="1"/>
  <c r="NR9" i="1"/>
  <c r="NS9" i="1"/>
  <c r="NT9" i="1"/>
  <c r="NU9" i="1"/>
  <c r="NV9" i="1"/>
  <c r="NW9" i="1"/>
  <c r="NX9" i="1"/>
  <c r="NY9" i="1"/>
  <c r="NZ9" i="1"/>
  <c r="OA9" i="1"/>
  <c r="OB9" i="1"/>
  <c r="OC9" i="1"/>
  <c r="OD9" i="1"/>
  <c r="OE9" i="1"/>
  <c r="OF9" i="1"/>
  <c r="OG9" i="1"/>
  <c r="OH9" i="1"/>
  <c r="OI9" i="1"/>
  <c r="OJ9" i="1"/>
  <c r="OK9" i="1"/>
  <c r="OL9" i="1"/>
  <c r="OM9" i="1"/>
  <c r="ON9" i="1"/>
  <c r="OO9" i="1"/>
  <c r="OP9" i="1"/>
  <c r="OQ9" i="1"/>
  <c r="OR9" i="1"/>
  <c r="OS9" i="1"/>
  <c r="OT9" i="1"/>
  <c r="OU9" i="1"/>
  <c r="OV9" i="1"/>
  <c r="OW9" i="1"/>
  <c r="OX9" i="1"/>
  <c r="OY9" i="1"/>
  <c r="OZ9" i="1"/>
  <c r="PA9" i="1"/>
  <c r="PB9" i="1"/>
  <c r="PC9" i="1"/>
  <c r="PD9" i="1"/>
  <c r="PE9" i="1"/>
  <c r="PF9" i="1"/>
  <c r="PG9" i="1"/>
  <c r="PH9" i="1"/>
  <c r="PI9" i="1"/>
  <c r="PJ9" i="1"/>
  <c r="PK9" i="1"/>
  <c r="PL9" i="1"/>
  <c r="PM9" i="1"/>
  <c r="PN9" i="1"/>
  <c r="PO9" i="1"/>
  <c r="PP9" i="1"/>
  <c r="PQ9" i="1"/>
  <c r="PR9" i="1"/>
  <c r="PS9" i="1"/>
  <c r="PT9" i="1"/>
  <c r="PU9" i="1"/>
  <c r="PV9" i="1"/>
  <c r="PW9" i="1"/>
  <c r="PX9" i="1"/>
  <c r="PY9" i="1"/>
  <c r="PZ9" i="1"/>
  <c r="QA9" i="1"/>
  <c r="QB9" i="1"/>
  <c r="QC9" i="1"/>
  <c r="QD9" i="1"/>
  <c r="QE9" i="1"/>
  <c r="QF9" i="1"/>
  <c r="QG9" i="1"/>
  <c r="QH9" i="1"/>
  <c r="QI9" i="1"/>
  <c r="QJ9" i="1"/>
  <c r="QK9" i="1"/>
  <c r="QL9" i="1"/>
  <c r="QM9" i="1"/>
  <c r="QN9" i="1"/>
  <c r="QO9" i="1"/>
  <c r="QP9" i="1"/>
  <c r="QQ9" i="1"/>
  <c r="QR9" i="1"/>
  <c r="QS9" i="1"/>
  <c r="QT9" i="1"/>
  <c r="QU9" i="1"/>
  <c r="QV9" i="1"/>
  <c r="QW9" i="1"/>
  <c r="QX9" i="1"/>
  <c r="QY9" i="1"/>
  <c r="QZ9" i="1"/>
  <c r="RA9" i="1"/>
  <c r="RB9" i="1"/>
  <c r="RC9" i="1"/>
  <c r="RD9" i="1"/>
  <c r="RE9" i="1"/>
  <c r="RF9" i="1"/>
  <c r="RG9" i="1"/>
  <c r="RH9" i="1"/>
  <c r="RI9" i="1"/>
  <c r="RJ9" i="1"/>
  <c r="RK9" i="1"/>
  <c r="RL9" i="1"/>
  <c r="RM9" i="1"/>
  <c r="RN9" i="1"/>
  <c r="RO9" i="1"/>
  <c r="RP9" i="1"/>
  <c r="RQ9" i="1"/>
  <c r="RR9" i="1"/>
  <c r="RS9" i="1"/>
  <c r="RT9" i="1"/>
  <c r="RU9" i="1"/>
  <c r="RV9" i="1"/>
  <c r="RW9" i="1"/>
  <c r="RX9" i="1"/>
  <c r="RY9" i="1"/>
  <c r="RZ9" i="1"/>
  <c r="SA9" i="1"/>
  <c r="SB9" i="1"/>
  <c r="SC9" i="1"/>
  <c r="SD9" i="1"/>
  <c r="SE9" i="1"/>
  <c r="SF9" i="1"/>
  <c r="SG9" i="1"/>
  <c r="SH9" i="1"/>
  <c r="SI9" i="1"/>
  <c r="SJ9" i="1"/>
  <c r="SK9" i="1"/>
  <c r="SL9" i="1"/>
  <c r="SM9" i="1"/>
  <c r="SN9" i="1"/>
  <c r="SO9" i="1"/>
  <c r="SP9" i="1"/>
  <c r="SQ9" i="1"/>
  <c r="SR9" i="1"/>
  <c r="SS9" i="1"/>
  <c r="ST9" i="1"/>
  <c r="SU9" i="1"/>
  <c r="SV9" i="1"/>
  <c r="SW9" i="1"/>
  <c r="SX9" i="1"/>
  <c r="SY9" i="1"/>
  <c r="SZ9" i="1"/>
  <c r="TA9" i="1"/>
  <c r="TB9" i="1"/>
  <c r="TC9" i="1"/>
  <c r="TD9" i="1"/>
  <c r="TE9" i="1"/>
  <c r="TF9" i="1"/>
  <c r="TG9" i="1"/>
  <c r="TH9" i="1"/>
  <c r="TI9" i="1"/>
  <c r="TJ9" i="1"/>
  <c r="TK9" i="1"/>
  <c r="TL9" i="1"/>
  <c r="TM9" i="1"/>
  <c r="TN9" i="1"/>
  <c r="TO9" i="1"/>
  <c r="TP9" i="1"/>
  <c r="TQ9" i="1"/>
  <c r="TR9" i="1"/>
  <c r="TS9" i="1"/>
  <c r="TT9" i="1"/>
  <c r="TU9" i="1"/>
  <c r="TV9" i="1"/>
  <c r="TW9" i="1"/>
  <c r="TX9" i="1"/>
  <c r="TY9" i="1"/>
  <c r="TZ9" i="1"/>
  <c r="UA9" i="1"/>
  <c r="UB9" i="1"/>
  <c r="UC9" i="1"/>
  <c r="UD9" i="1"/>
  <c r="UE9" i="1"/>
  <c r="UF9" i="1"/>
  <c r="UG9" i="1"/>
  <c r="UH9" i="1"/>
  <c r="UI9" i="1"/>
  <c r="UJ9" i="1"/>
  <c r="UK9" i="1"/>
  <c r="UL9" i="1"/>
  <c r="UM9" i="1"/>
  <c r="UN9" i="1"/>
  <c r="UO9" i="1"/>
  <c r="UP9" i="1"/>
  <c r="UQ9" i="1"/>
  <c r="UR9" i="1"/>
  <c r="US9" i="1"/>
  <c r="UT9" i="1"/>
  <c r="UU9" i="1"/>
  <c r="UV9" i="1"/>
  <c r="UW9" i="1"/>
  <c r="UX9" i="1"/>
  <c r="UY9" i="1"/>
  <c r="UZ9" i="1"/>
  <c r="VA9" i="1"/>
  <c r="VB9" i="1"/>
  <c r="VC9" i="1"/>
  <c r="VD9" i="1"/>
  <c r="VE9" i="1"/>
  <c r="VF9" i="1"/>
  <c r="VG9" i="1"/>
  <c r="VH9" i="1"/>
  <c r="VI9" i="1"/>
  <c r="VJ9" i="1"/>
  <c r="VK9" i="1"/>
  <c r="VL9" i="1"/>
  <c r="VM9" i="1"/>
  <c r="VN9" i="1"/>
  <c r="VO9" i="1"/>
  <c r="VP9" i="1"/>
  <c r="VQ9" i="1"/>
  <c r="VR9" i="1"/>
  <c r="VS9" i="1"/>
  <c r="VT9" i="1"/>
  <c r="VU9" i="1"/>
  <c r="VV9" i="1"/>
  <c r="VW9" i="1"/>
  <c r="VX9" i="1"/>
  <c r="VY9" i="1"/>
  <c r="VZ9" i="1"/>
  <c r="WA9" i="1"/>
  <c r="WB9" i="1"/>
  <c r="WC9" i="1"/>
  <c r="WD9" i="1"/>
  <c r="WE9" i="1"/>
  <c r="WF9" i="1"/>
  <c r="WG9" i="1"/>
  <c r="WH9" i="1"/>
  <c r="WI9" i="1"/>
  <c r="WJ9" i="1"/>
  <c r="WK9" i="1"/>
  <c r="WL9" i="1"/>
  <c r="WM9" i="1"/>
  <c r="WN9" i="1"/>
  <c r="WO9" i="1"/>
  <c r="WP9" i="1"/>
  <c r="WQ9" i="1"/>
  <c r="WR9" i="1"/>
  <c r="WS9" i="1"/>
  <c r="WT9" i="1"/>
  <c r="WU9" i="1"/>
  <c r="WV9" i="1"/>
  <c r="WW9" i="1"/>
  <c r="WX9" i="1"/>
  <c r="WY9" i="1"/>
  <c r="WZ9" i="1"/>
  <c r="XA9" i="1"/>
  <c r="XB9" i="1"/>
  <c r="XC9" i="1"/>
  <c r="XD9" i="1"/>
  <c r="XE9" i="1"/>
  <c r="XF9" i="1"/>
  <c r="XG9" i="1"/>
  <c r="XH9" i="1"/>
  <c r="XI9" i="1"/>
  <c r="XJ9" i="1"/>
  <c r="XK9" i="1"/>
  <c r="XL9" i="1"/>
  <c r="XM9" i="1"/>
  <c r="XN9" i="1"/>
  <c r="XO9" i="1"/>
  <c r="XP9" i="1"/>
  <c r="XQ9" i="1"/>
  <c r="XR9" i="1"/>
  <c r="XS9" i="1"/>
  <c r="XT9" i="1"/>
  <c r="XU9" i="1"/>
  <c r="XV9" i="1"/>
  <c r="XW9" i="1"/>
  <c r="XX9" i="1"/>
  <c r="XY9" i="1"/>
  <c r="XZ9" i="1"/>
  <c r="YA9" i="1"/>
  <c r="YB9" i="1"/>
  <c r="YC9" i="1"/>
  <c r="YD9" i="1"/>
  <c r="YE9" i="1"/>
  <c r="YF9" i="1"/>
  <c r="YG9" i="1"/>
  <c r="YH9" i="1"/>
  <c r="YI9" i="1"/>
  <c r="YJ9" i="1"/>
  <c r="YK9" i="1"/>
  <c r="YL9" i="1"/>
  <c r="YM9" i="1"/>
  <c r="YN9" i="1"/>
  <c r="YO9" i="1"/>
  <c r="YP9" i="1"/>
  <c r="YQ9" i="1"/>
  <c r="YR9" i="1"/>
  <c r="YS9" i="1"/>
  <c r="YT9" i="1"/>
  <c r="YU9" i="1"/>
  <c r="YV9" i="1"/>
  <c r="YW9" i="1"/>
  <c r="YX9" i="1"/>
  <c r="YY9" i="1"/>
  <c r="YZ9" i="1"/>
  <c r="ZA9" i="1"/>
  <c r="ZB9" i="1"/>
  <c r="ZC9" i="1"/>
  <c r="ZD9" i="1"/>
  <c r="ZE9" i="1"/>
  <c r="ZF9" i="1"/>
  <c r="ZG9" i="1"/>
  <c r="ZH9" i="1"/>
  <c r="ZI9" i="1"/>
  <c r="ZJ9" i="1"/>
  <c r="ZK9" i="1"/>
  <c r="ZL9" i="1"/>
  <c r="ZM9" i="1"/>
  <c r="ZN9" i="1"/>
  <c r="ZO9" i="1"/>
  <c r="ZP9" i="1"/>
  <c r="ZQ9" i="1"/>
  <c r="ZR9" i="1"/>
  <c r="ZS9" i="1"/>
  <c r="ZT9" i="1"/>
  <c r="ZU9" i="1"/>
  <c r="ZV9" i="1"/>
  <c r="ZW9" i="1"/>
  <c r="ZX9" i="1"/>
  <c r="ZY9" i="1"/>
  <c r="ZZ9" i="1"/>
  <c r="AAA9" i="1"/>
  <c r="AAB9" i="1"/>
  <c r="AAC9" i="1"/>
  <c r="AAD9" i="1"/>
  <c r="AAE9" i="1"/>
  <c r="AAF9" i="1"/>
  <c r="AAG9" i="1"/>
  <c r="AAH9" i="1"/>
  <c r="AAI9" i="1"/>
  <c r="AAJ9" i="1"/>
  <c r="AAK9" i="1"/>
  <c r="AAL9" i="1"/>
  <c r="AAM9" i="1"/>
  <c r="AAN9" i="1"/>
  <c r="AAO9" i="1"/>
  <c r="AAP9" i="1"/>
  <c r="AAQ9" i="1"/>
  <c r="AAR9" i="1"/>
  <c r="AAS9" i="1"/>
  <c r="AAT9" i="1"/>
  <c r="AAU9" i="1"/>
  <c r="AAV9" i="1"/>
  <c r="AAW9" i="1"/>
  <c r="AAX9" i="1"/>
  <c r="AAY9" i="1"/>
  <c r="AAZ9" i="1"/>
  <c r="ABA9" i="1"/>
  <c r="ABB9" i="1"/>
  <c r="ABC9" i="1"/>
  <c r="ABD9" i="1"/>
  <c r="ABE9" i="1"/>
  <c r="ABF9" i="1"/>
  <c r="ABG9" i="1"/>
  <c r="ABH9" i="1"/>
  <c r="ABI9" i="1"/>
  <c r="ABJ9" i="1"/>
  <c r="ABK9" i="1"/>
  <c r="ABL9" i="1"/>
  <c r="ABM9" i="1"/>
  <c r="ABN9" i="1"/>
  <c r="ABO9" i="1"/>
  <c r="ABP9" i="1"/>
  <c r="ABQ9" i="1"/>
  <c r="ABR9" i="1"/>
  <c r="ABS9" i="1"/>
  <c r="ABT9" i="1"/>
  <c r="ABU9" i="1"/>
  <c r="ABV9" i="1"/>
  <c r="ABW9" i="1"/>
  <c r="ABX9" i="1"/>
  <c r="ABY9" i="1"/>
  <c r="ABZ9" i="1"/>
  <c r="ACA9" i="1"/>
  <c r="ACB9" i="1"/>
  <c r="ACC9" i="1"/>
  <c r="ACD9" i="1"/>
  <c r="ACE9" i="1"/>
  <c r="ACF9" i="1"/>
  <c r="ACG9" i="1"/>
  <c r="ACH9" i="1"/>
  <c r="ACI9" i="1"/>
  <c r="ACJ9" i="1"/>
  <c r="ACK9" i="1"/>
  <c r="ACL9" i="1"/>
  <c r="ACM9" i="1"/>
  <c r="ACN9" i="1"/>
  <c r="ACO9" i="1"/>
  <c r="ACP9" i="1"/>
  <c r="ACQ9" i="1"/>
  <c r="ACR9" i="1"/>
  <c r="ACS9" i="1"/>
  <c r="ACT9" i="1"/>
  <c r="ACU9" i="1"/>
  <c r="ACV9" i="1"/>
  <c r="ACW9" i="1"/>
  <c r="ACX9" i="1"/>
  <c r="ACY9" i="1"/>
  <c r="ACZ9" i="1"/>
  <c r="ADA9" i="1"/>
  <c r="ADB9" i="1"/>
  <c r="ADC9" i="1"/>
  <c r="ADD9" i="1"/>
  <c r="ADE9" i="1"/>
  <c r="ADF9" i="1"/>
  <c r="ADG9" i="1"/>
  <c r="ADH9" i="1"/>
  <c r="ADI9" i="1"/>
  <c r="ADJ9" i="1"/>
  <c r="ADK9" i="1"/>
  <c r="ADL9" i="1"/>
  <c r="ADM9" i="1"/>
  <c r="ADN9" i="1"/>
  <c r="ADO9" i="1"/>
  <c r="ADP9" i="1"/>
  <c r="ADQ9" i="1"/>
  <c r="ADR9" i="1"/>
  <c r="ADS9" i="1"/>
  <c r="ADT9" i="1"/>
  <c r="ADU9" i="1"/>
  <c r="ADV9" i="1"/>
  <c r="ADW9" i="1"/>
  <c r="ADX9" i="1"/>
  <c r="ADY9" i="1"/>
  <c r="ADZ9" i="1"/>
  <c r="AEA9" i="1"/>
  <c r="AEB9" i="1"/>
  <c r="AEC9" i="1"/>
  <c r="AED9" i="1"/>
  <c r="AEE9" i="1"/>
  <c r="AEF9" i="1"/>
  <c r="AEG9" i="1"/>
  <c r="AEH9" i="1"/>
  <c r="AEI9" i="1"/>
  <c r="AEJ9" i="1"/>
  <c r="AEK9" i="1"/>
  <c r="AEL9" i="1"/>
  <c r="AEM9" i="1"/>
  <c r="AEN9" i="1"/>
  <c r="AEO9" i="1"/>
  <c r="AEP9" i="1"/>
  <c r="AEQ9" i="1"/>
  <c r="AER9" i="1"/>
  <c r="AES9" i="1"/>
  <c r="AET9" i="1"/>
  <c r="AEU9" i="1"/>
  <c r="AEV9" i="1"/>
  <c r="AEW9" i="1"/>
  <c r="AEX9" i="1"/>
  <c r="AEY9" i="1"/>
  <c r="AEZ9" i="1"/>
  <c r="AFA9" i="1"/>
  <c r="AFB9" i="1"/>
  <c r="AFC9" i="1"/>
  <c r="AFD9" i="1"/>
  <c r="AFE9" i="1"/>
  <c r="AFF9" i="1"/>
  <c r="AFG9" i="1"/>
  <c r="AFH9" i="1"/>
  <c r="AFI9" i="1"/>
  <c r="AFJ9" i="1"/>
  <c r="AFK9" i="1"/>
  <c r="AFL9" i="1"/>
  <c r="AFM9" i="1"/>
  <c r="AFN9" i="1"/>
  <c r="AFO9" i="1"/>
  <c r="AFP9" i="1"/>
  <c r="AFQ9" i="1"/>
  <c r="AFR9" i="1"/>
  <c r="AFS9" i="1"/>
  <c r="AFT9" i="1"/>
  <c r="AFU9" i="1"/>
  <c r="AFV9" i="1"/>
  <c r="AFW9" i="1"/>
  <c r="AFX9" i="1"/>
  <c r="AFY9" i="1"/>
  <c r="AFZ9" i="1"/>
  <c r="AGA9" i="1"/>
  <c r="AGB9" i="1"/>
  <c r="AGC9" i="1"/>
  <c r="AGD9" i="1"/>
  <c r="AGE9" i="1"/>
  <c r="AGF9" i="1"/>
  <c r="AGG9" i="1"/>
  <c r="AGH9" i="1"/>
  <c r="AGI9" i="1"/>
  <c r="AGJ9" i="1"/>
  <c r="AGK9" i="1"/>
  <c r="AGL9" i="1"/>
  <c r="AGM9" i="1"/>
  <c r="AGN9" i="1"/>
  <c r="AGO9" i="1"/>
  <c r="AGP9" i="1"/>
  <c r="AGQ9" i="1"/>
  <c r="AGR9" i="1"/>
  <c r="AGS9" i="1"/>
  <c r="AGT9" i="1"/>
  <c r="AGU9" i="1"/>
  <c r="AGV9" i="1"/>
  <c r="AGW9" i="1"/>
  <c r="AGX9" i="1"/>
  <c r="AGY9" i="1"/>
  <c r="AGZ9" i="1"/>
  <c r="AHA9" i="1"/>
  <c r="AHB9" i="1"/>
  <c r="AHC9" i="1"/>
  <c r="AHD9" i="1"/>
  <c r="AHE9" i="1"/>
  <c r="AHF9" i="1"/>
  <c r="AHG9" i="1"/>
  <c r="AHH9" i="1"/>
  <c r="AHI9" i="1"/>
  <c r="AHJ9" i="1"/>
  <c r="AHK9" i="1"/>
  <c r="AHL9" i="1"/>
  <c r="AHM9" i="1"/>
  <c r="AHN9" i="1"/>
  <c r="AHO9" i="1"/>
  <c r="AHP9" i="1"/>
  <c r="AHQ9" i="1"/>
  <c r="AHR9" i="1"/>
  <c r="AHS9" i="1"/>
  <c r="AHT9" i="1"/>
  <c r="AHU9" i="1"/>
  <c r="AHV9" i="1"/>
  <c r="AHW9" i="1"/>
  <c r="AHX9" i="1"/>
  <c r="AHY9" i="1"/>
  <c r="AHZ9" i="1"/>
  <c r="AIA9" i="1"/>
  <c r="AIB9" i="1"/>
  <c r="AIC9" i="1"/>
  <c r="AID9" i="1"/>
  <c r="AIE9" i="1"/>
  <c r="AIF9" i="1"/>
  <c r="AIG9" i="1"/>
  <c r="AIH9" i="1"/>
  <c r="AII9" i="1"/>
  <c r="AIJ9" i="1"/>
  <c r="AIK9" i="1"/>
  <c r="AIL9" i="1"/>
  <c r="AIM9" i="1"/>
  <c r="AIN9" i="1"/>
  <c r="AIO9" i="1"/>
  <c r="AIP9" i="1"/>
  <c r="AIQ9" i="1"/>
  <c r="AIR9" i="1"/>
  <c r="AIS9" i="1"/>
  <c r="AIT9" i="1"/>
  <c r="AIU9" i="1"/>
  <c r="AIV9" i="1"/>
  <c r="AIW9" i="1"/>
  <c r="AIX9" i="1"/>
  <c r="AIY9" i="1"/>
  <c r="AIZ9" i="1"/>
  <c r="AJA9" i="1"/>
  <c r="AJB9" i="1"/>
  <c r="AJC9" i="1"/>
  <c r="AJD9" i="1"/>
  <c r="AJE9" i="1"/>
  <c r="AJF9" i="1"/>
  <c r="AJG9" i="1"/>
  <c r="AJH9" i="1"/>
  <c r="AJI9" i="1"/>
  <c r="AJJ9" i="1"/>
  <c r="AJK9" i="1"/>
  <c r="AJL9" i="1"/>
  <c r="AJM9" i="1"/>
  <c r="AJN9" i="1"/>
  <c r="AJO9" i="1"/>
  <c r="AJP9" i="1"/>
  <c r="AJQ9" i="1"/>
  <c r="AJR9" i="1"/>
  <c r="AJS9" i="1"/>
  <c r="AJT9" i="1"/>
  <c r="AJU9" i="1"/>
  <c r="AJV9" i="1"/>
  <c r="AJW9" i="1"/>
  <c r="AJX9" i="1"/>
  <c r="AJY9" i="1"/>
  <c r="AJZ9" i="1"/>
  <c r="AKA9" i="1"/>
  <c r="AKB9" i="1"/>
  <c r="AKC9" i="1"/>
  <c r="AKD9" i="1"/>
  <c r="AKE9" i="1"/>
  <c r="AKF9" i="1"/>
  <c r="AKG9" i="1"/>
  <c r="AKH9" i="1"/>
  <c r="AKI9" i="1"/>
  <c r="AKJ9" i="1"/>
  <c r="AKK9" i="1"/>
  <c r="AKL9" i="1"/>
  <c r="AKM9" i="1"/>
  <c r="AKN9" i="1"/>
  <c r="AKO9" i="1"/>
  <c r="AKP9" i="1"/>
  <c r="AKQ9" i="1"/>
  <c r="AKR9" i="1"/>
  <c r="AKS9" i="1"/>
  <c r="AKT9" i="1"/>
  <c r="AKU9" i="1"/>
  <c r="AKV9" i="1"/>
  <c r="AKW9" i="1"/>
  <c r="AKX9" i="1"/>
  <c r="AKY9" i="1"/>
  <c r="AKZ9" i="1"/>
  <c r="ALA9" i="1"/>
  <c r="ALB9" i="1"/>
  <c r="ALC9" i="1"/>
  <c r="ALD9" i="1"/>
  <c r="ALE9" i="1"/>
  <c r="ALF9" i="1"/>
  <c r="ALG9" i="1"/>
  <c r="ALH9" i="1"/>
  <c r="ALI9" i="1"/>
  <c r="ALJ9" i="1"/>
  <c r="ALK9" i="1"/>
  <c r="ALL9" i="1"/>
  <c r="ALM9" i="1"/>
  <c r="ALN9" i="1"/>
  <c r="ALO9" i="1"/>
  <c r="ALP9" i="1"/>
  <c r="ALQ9" i="1"/>
  <c r="ALR9" i="1"/>
  <c r="ALS9" i="1"/>
  <c r="ALT9" i="1"/>
  <c r="ALU9" i="1"/>
  <c r="ALV9" i="1"/>
  <c r="ALW9" i="1"/>
  <c r="ALX9" i="1"/>
  <c r="ALY9" i="1"/>
  <c r="ALZ9" i="1"/>
  <c r="AMA9" i="1"/>
  <c r="AMB9" i="1"/>
  <c r="AMC9" i="1"/>
  <c r="AMD9" i="1"/>
  <c r="AME9" i="1"/>
  <c r="AMF9" i="1"/>
  <c r="AMG9" i="1"/>
  <c r="AMH9" i="1"/>
  <c r="AMI9" i="1"/>
  <c r="AMJ9" i="1"/>
  <c r="AMK9" i="1"/>
  <c r="AML9" i="1"/>
  <c r="AMM9" i="1"/>
  <c r="AMN9" i="1"/>
  <c r="AMO9" i="1"/>
  <c r="AMP9" i="1"/>
  <c r="AMQ9" i="1"/>
  <c r="AMR9" i="1"/>
  <c r="AMS9" i="1"/>
  <c r="AMT9" i="1"/>
  <c r="AMU9" i="1"/>
  <c r="AMV9" i="1"/>
  <c r="AMW9" i="1"/>
  <c r="AMX9" i="1"/>
  <c r="AMY9" i="1"/>
  <c r="AMZ9" i="1"/>
  <c r="ANA9" i="1"/>
  <c r="ANB9" i="1"/>
  <c r="ANC9" i="1"/>
  <c r="AND9" i="1"/>
  <c r="ANE9" i="1"/>
  <c r="ANF9" i="1"/>
  <c r="ANG9" i="1"/>
  <c r="ANH9" i="1"/>
  <c r="ANI9" i="1"/>
  <c r="ANJ9" i="1"/>
  <c r="ANK9" i="1"/>
  <c r="ANL9" i="1"/>
  <c r="ANM9" i="1"/>
  <c r="ANN9" i="1"/>
  <c r="ANO9" i="1"/>
  <c r="ANP9" i="1"/>
  <c r="ANQ9" i="1"/>
  <c r="ANR9" i="1"/>
  <c r="ANS9" i="1"/>
  <c r="ANT9" i="1"/>
  <c r="ANU9" i="1"/>
  <c r="ANV9" i="1"/>
  <c r="ANW9" i="1"/>
  <c r="ANX9" i="1"/>
  <c r="ANY9" i="1"/>
  <c r="ANZ9" i="1"/>
  <c r="AOA9" i="1"/>
  <c r="AOB9" i="1"/>
  <c r="AOC9" i="1"/>
  <c r="AOD9" i="1"/>
  <c r="AOE9" i="1"/>
  <c r="AOF9" i="1"/>
  <c r="AOG9" i="1"/>
  <c r="AOH9" i="1"/>
  <c r="AOI9" i="1"/>
  <c r="AOJ9" i="1"/>
  <c r="AOK9" i="1"/>
  <c r="AOL9" i="1"/>
  <c r="AOM9" i="1"/>
  <c r="AON9" i="1"/>
  <c r="AOO9" i="1"/>
  <c r="AOP9" i="1"/>
  <c r="AOQ9" i="1"/>
  <c r="AOR9" i="1"/>
  <c r="AOS9" i="1"/>
  <c r="AOT9" i="1"/>
  <c r="AOU9" i="1"/>
  <c r="AOV9" i="1"/>
  <c r="AOW9" i="1"/>
  <c r="AOX9" i="1"/>
  <c r="AOY9" i="1"/>
  <c r="AOZ9" i="1"/>
  <c r="APA9" i="1"/>
  <c r="APB9" i="1"/>
  <c r="APC9" i="1"/>
  <c r="APD9" i="1"/>
  <c r="APE9" i="1"/>
  <c r="APF9" i="1"/>
  <c r="APG9" i="1"/>
  <c r="APH9" i="1"/>
  <c r="API9" i="1"/>
  <c r="APJ9" i="1"/>
  <c r="APK9" i="1"/>
  <c r="APL9" i="1"/>
  <c r="APM9" i="1"/>
  <c r="APN9" i="1"/>
  <c r="APO9" i="1"/>
  <c r="APP9" i="1"/>
  <c r="APQ9" i="1"/>
  <c r="APR9" i="1"/>
  <c r="APS9" i="1"/>
  <c r="APT9" i="1"/>
  <c r="APU9" i="1"/>
  <c r="APV9" i="1"/>
  <c r="APW9" i="1"/>
  <c r="APX9" i="1"/>
  <c r="APY9" i="1"/>
  <c r="APZ9" i="1"/>
  <c r="AQA9" i="1"/>
  <c r="AQB9" i="1"/>
  <c r="AQC9" i="1"/>
  <c r="AQD9" i="1"/>
  <c r="AQE9" i="1"/>
  <c r="AQF9" i="1"/>
  <c r="AQG9" i="1"/>
  <c r="AQH9" i="1"/>
  <c r="AQI9" i="1"/>
  <c r="AQJ9" i="1"/>
  <c r="AQK9" i="1"/>
  <c r="AQL9" i="1"/>
  <c r="AQM9" i="1"/>
  <c r="AQN9" i="1"/>
  <c r="AQO9" i="1"/>
  <c r="AQP9" i="1"/>
  <c r="AQQ9" i="1"/>
  <c r="AQR9" i="1"/>
  <c r="AQS9" i="1"/>
  <c r="AQT9" i="1"/>
  <c r="AQU9" i="1"/>
  <c r="AQV9" i="1"/>
  <c r="AQW9" i="1"/>
  <c r="AQX9" i="1"/>
  <c r="AQY9" i="1"/>
  <c r="AQZ9" i="1"/>
  <c r="ARA9" i="1"/>
  <c r="ARB9" i="1"/>
  <c r="ARC9" i="1"/>
  <c r="ARD9" i="1"/>
  <c r="ARE9" i="1"/>
  <c r="ARF9" i="1"/>
  <c r="ARG9" i="1"/>
  <c r="ARH9" i="1"/>
  <c r="ARI9" i="1"/>
  <c r="ARJ9" i="1"/>
  <c r="ARK9" i="1"/>
  <c r="ARL9" i="1"/>
  <c r="ARM9" i="1"/>
  <c r="ARN9" i="1"/>
  <c r="ARO9" i="1"/>
  <c r="ARP9" i="1"/>
  <c r="ARQ9" i="1"/>
  <c r="ARR9" i="1"/>
  <c r="ARS9" i="1"/>
  <c r="ART9" i="1"/>
  <c r="ARU9" i="1"/>
  <c r="ARV9" i="1"/>
  <c r="ARW9" i="1"/>
  <c r="ARX9" i="1"/>
  <c r="ARY9" i="1"/>
  <c r="ARZ9" i="1"/>
  <c r="ASA9" i="1"/>
  <c r="ASB9" i="1"/>
  <c r="ASC9" i="1"/>
  <c r="ASD9" i="1"/>
  <c r="ASE9" i="1"/>
  <c r="ASF9" i="1"/>
  <c r="ASG9" i="1"/>
  <c r="ASH9" i="1"/>
  <c r="ASI9" i="1"/>
  <c r="ASJ9" i="1"/>
  <c r="ASK9" i="1"/>
  <c r="ASL9" i="1"/>
  <c r="ASM9" i="1"/>
  <c r="ASN9" i="1"/>
  <c r="ASO9" i="1"/>
  <c r="ASP9" i="1"/>
  <c r="ASQ9" i="1"/>
  <c r="ASR9" i="1"/>
  <c r="ASS9" i="1"/>
  <c r="AST9" i="1"/>
  <c r="ASU9" i="1"/>
  <c r="ASV9" i="1"/>
  <c r="ASW9" i="1"/>
  <c r="ASX9" i="1"/>
  <c r="ASY9" i="1"/>
  <c r="ASZ9" i="1"/>
  <c r="ATA9" i="1"/>
  <c r="ATB9" i="1"/>
  <c r="ATC9" i="1"/>
  <c r="ATD9" i="1"/>
  <c r="ATE9" i="1"/>
  <c r="ATF9" i="1"/>
  <c r="ATG9" i="1"/>
  <c r="ATH9" i="1"/>
  <c r="ATI9" i="1"/>
  <c r="ATJ9" i="1"/>
  <c r="ATK9" i="1"/>
  <c r="ATL9" i="1"/>
  <c r="ATM9" i="1"/>
  <c r="ATN9" i="1"/>
  <c r="ATO9" i="1"/>
  <c r="ATP9" i="1"/>
  <c r="ATQ9" i="1"/>
  <c r="ATR9" i="1"/>
  <c r="ATS9" i="1"/>
  <c r="ATT9" i="1"/>
  <c r="ATU9" i="1"/>
  <c r="ATV9" i="1"/>
  <c r="ATW9" i="1"/>
  <c r="ATX9" i="1"/>
  <c r="ATY9" i="1"/>
  <c r="ATZ9" i="1"/>
  <c r="AUA9" i="1"/>
  <c r="AUB9" i="1"/>
  <c r="AUC9" i="1"/>
  <c r="AUD9" i="1"/>
  <c r="AUE9" i="1"/>
  <c r="AUF9" i="1"/>
  <c r="AUG9" i="1"/>
  <c r="AUH9" i="1"/>
  <c r="AUI9" i="1"/>
  <c r="AUJ9" i="1"/>
  <c r="AUK9" i="1"/>
  <c r="AUL9" i="1"/>
  <c r="AUM9" i="1"/>
  <c r="AUN9" i="1"/>
  <c r="AUO9" i="1"/>
  <c r="AUP9" i="1"/>
  <c r="AUQ9" i="1"/>
  <c r="AUR9" i="1"/>
  <c r="AUS9" i="1"/>
  <c r="AUT9" i="1"/>
  <c r="AUU9" i="1"/>
  <c r="AUV9" i="1"/>
  <c r="AUW9" i="1"/>
  <c r="AUX9" i="1"/>
  <c r="AUY9" i="1"/>
  <c r="AUZ9" i="1"/>
  <c r="AVA9" i="1"/>
  <c r="AVB9" i="1"/>
  <c r="AVC9" i="1"/>
  <c r="AVD9" i="1"/>
  <c r="AVE9" i="1"/>
  <c r="AVF9" i="1"/>
  <c r="AVG9" i="1"/>
  <c r="AVH9" i="1"/>
  <c r="AVI9" i="1"/>
  <c r="AVJ9" i="1"/>
  <c r="AVK9" i="1"/>
  <c r="AVL9" i="1"/>
  <c r="AVM9" i="1"/>
  <c r="AVN9" i="1"/>
  <c r="AVO9" i="1"/>
  <c r="AVP9" i="1"/>
  <c r="AVQ9" i="1"/>
  <c r="AVR9" i="1"/>
  <c r="AVS9" i="1"/>
  <c r="AVT9" i="1"/>
  <c r="AVU9" i="1"/>
  <c r="AVV9" i="1"/>
  <c r="AVW9" i="1"/>
  <c r="AVX9" i="1"/>
  <c r="AVY9" i="1"/>
  <c r="AVZ9" i="1"/>
  <c r="AWA9" i="1"/>
  <c r="AWB9" i="1"/>
  <c r="AWC9" i="1"/>
  <c r="AWD9" i="1"/>
  <c r="AWE9" i="1"/>
  <c r="AWF9" i="1"/>
  <c r="AWG9" i="1"/>
  <c r="AWH9" i="1"/>
  <c r="AWI9" i="1"/>
  <c r="AWJ9" i="1"/>
  <c r="AWK9" i="1"/>
  <c r="AWL9" i="1"/>
  <c r="AWM9" i="1"/>
  <c r="AWN9" i="1"/>
  <c r="AWO9" i="1"/>
  <c r="AWP9" i="1"/>
  <c r="AWQ9" i="1"/>
  <c r="AWR9" i="1"/>
  <c r="AWS9" i="1"/>
  <c r="AWT9" i="1"/>
  <c r="AWU9" i="1"/>
  <c r="AWV9" i="1"/>
  <c r="AWW9" i="1"/>
  <c r="AWX9" i="1"/>
  <c r="AWY9" i="1"/>
  <c r="AWZ9" i="1"/>
  <c r="AXA9" i="1"/>
  <c r="AXB9" i="1"/>
  <c r="AXC9" i="1"/>
  <c r="AXD9" i="1"/>
  <c r="AXE9" i="1"/>
  <c r="AXF9" i="1"/>
  <c r="AXG9" i="1"/>
  <c r="AXH9" i="1"/>
  <c r="AXI9" i="1"/>
  <c r="AXJ9" i="1"/>
  <c r="AXK9" i="1"/>
  <c r="AXL9" i="1"/>
  <c r="AXM9" i="1"/>
  <c r="AXN9" i="1"/>
  <c r="AXO9" i="1"/>
  <c r="AXP9" i="1"/>
  <c r="AXQ9" i="1"/>
  <c r="AXR9" i="1"/>
  <c r="AXS9" i="1"/>
  <c r="AXT9" i="1"/>
  <c r="AXU9" i="1"/>
  <c r="AXV9" i="1"/>
  <c r="AXW9" i="1"/>
  <c r="AXX9" i="1"/>
  <c r="AXY9" i="1"/>
  <c r="AXZ9" i="1"/>
  <c r="AYA9" i="1"/>
  <c r="AYB9" i="1"/>
  <c r="AYC9" i="1"/>
  <c r="AYD9" i="1"/>
  <c r="AYE9" i="1"/>
  <c r="AYF9" i="1"/>
  <c r="AYG9" i="1"/>
  <c r="AYH9" i="1"/>
  <c r="AYI9" i="1"/>
  <c r="AYJ9" i="1"/>
  <c r="AYK9" i="1"/>
  <c r="AYL9" i="1"/>
  <c r="AYM9" i="1"/>
  <c r="AYN9" i="1"/>
  <c r="AYO9" i="1"/>
  <c r="AYP9" i="1"/>
  <c r="AYQ9" i="1"/>
  <c r="AYR9" i="1"/>
  <c r="AYS9" i="1"/>
  <c r="AYT9" i="1"/>
  <c r="AYU9" i="1"/>
  <c r="AYV9" i="1"/>
  <c r="AYW9" i="1"/>
  <c r="AYX9" i="1"/>
  <c r="AYY9" i="1"/>
  <c r="AYZ9" i="1"/>
  <c r="AZA9" i="1"/>
  <c r="AZB9" i="1"/>
  <c r="AZC9" i="1"/>
  <c r="AZD9" i="1"/>
  <c r="AZE9" i="1"/>
  <c r="AZF9" i="1"/>
  <c r="AZG9" i="1"/>
  <c r="AZH9" i="1"/>
  <c r="AZI9" i="1"/>
  <c r="AZJ9" i="1"/>
  <c r="AZK9" i="1"/>
  <c r="AZL9" i="1"/>
  <c r="AZM9" i="1"/>
  <c r="AZN9" i="1"/>
  <c r="AZO9" i="1"/>
  <c r="AZP9" i="1"/>
  <c r="AZQ9" i="1"/>
  <c r="AZR9" i="1"/>
  <c r="AZS9" i="1"/>
  <c r="AZT9" i="1"/>
  <c r="AZU9" i="1"/>
  <c r="AZV9" i="1"/>
  <c r="AZW9" i="1"/>
  <c r="AZX9" i="1"/>
  <c r="AZY9" i="1"/>
  <c r="AZZ9" i="1"/>
  <c r="BAA9" i="1"/>
  <c r="BAB9" i="1"/>
  <c r="BAC9" i="1"/>
  <c r="BAD9" i="1"/>
  <c r="BAE9" i="1"/>
  <c r="BAF9" i="1"/>
  <c r="BAG9" i="1"/>
  <c r="BAH9" i="1"/>
  <c r="BAI9" i="1"/>
  <c r="BAJ9" i="1"/>
  <c r="BAK9" i="1"/>
  <c r="BAL9" i="1"/>
  <c r="BAM9" i="1"/>
  <c r="BAN9" i="1"/>
  <c r="BAO9" i="1"/>
  <c r="BAP9" i="1"/>
  <c r="BAQ9" i="1"/>
  <c r="BAR9" i="1"/>
  <c r="BAS9" i="1"/>
  <c r="BAT9" i="1"/>
  <c r="BAU9" i="1"/>
  <c r="BAV9" i="1"/>
  <c r="BAW9" i="1"/>
  <c r="BAX9" i="1"/>
  <c r="BAY9" i="1"/>
  <c r="BAZ9" i="1"/>
  <c r="BBA9" i="1"/>
  <c r="BBB9" i="1"/>
  <c r="BBC9" i="1"/>
  <c r="BBD9" i="1"/>
  <c r="BBE9" i="1"/>
  <c r="BBF9" i="1"/>
  <c r="BBG9" i="1"/>
  <c r="BBH9" i="1"/>
  <c r="BBI9" i="1"/>
  <c r="BBJ9" i="1"/>
  <c r="BBK9" i="1"/>
  <c r="BBL9" i="1"/>
  <c r="BBM9" i="1"/>
  <c r="BBN9" i="1"/>
  <c r="BBO9" i="1"/>
  <c r="BBP9" i="1"/>
  <c r="BBQ9" i="1"/>
  <c r="BBR9" i="1"/>
  <c r="BBS9" i="1"/>
  <c r="BBT9" i="1"/>
  <c r="BBU9" i="1"/>
  <c r="BBV9" i="1"/>
  <c r="BBW9" i="1"/>
  <c r="BBX9" i="1"/>
  <c r="BBY9" i="1"/>
  <c r="BBZ9" i="1"/>
  <c r="BCA9" i="1"/>
  <c r="BCB9" i="1"/>
  <c r="BCC9" i="1"/>
  <c r="BCD9" i="1"/>
  <c r="BCE9" i="1"/>
  <c r="BCF9" i="1"/>
  <c r="BCG9" i="1"/>
  <c r="BCH9" i="1"/>
  <c r="BCI9" i="1"/>
  <c r="BCJ9" i="1"/>
  <c r="BCK9" i="1"/>
  <c r="BCL9" i="1"/>
  <c r="BCM9" i="1"/>
  <c r="BCN9" i="1"/>
  <c r="BCO9" i="1"/>
  <c r="BCP9" i="1"/>
  <c r="BCQ9" i="1"/>
  <c r="BCR9" i="1"/>
  <c r="BCS9" i="1"/>
  <c r="BCT9" i="1"/>
  <c r="BCU9" i="1"/>
  <c r="BCV9" i="1"/>
  <c r="BCW9" i="1"/>
  <c r="BCX9" i="1"/>
  <c r="BCY9" i="1"/>
  <c r="BCZ9" i="1"/>
  <c r="BDA9" i="1"/>
  <c r="BDB9" i="1"/>
  <c r="BDC9" i="1"/>
  <c r="BDD9" i="1"/>
  <c r="BDE9" i="1"/>
  <c r="BDF9" i="1"/>
  <c r="BDG9" i="1"/>
  <c r="BDH9" i="1"/>
  <c r="BDI9" i="1"/>
  <c r="BDJ9" i="1"/>
  <c r="BDK9" i="1"/>
  <c r="BDL9" i="1"/>
  <c r="BDM9" i="1"/>
  <c r="BDN9" i="1"/>
  <c r="BDO9" i="1"/>
  <c r="BDP9" i="1"/>
  <c r="BDQ9" i="1"/>
  <c r="BDR9" i="1"/>
  <c r="BDS9" i="1"/>
  <c r="BDT9" i="1"/>
  <c r="BDU9" i="1"/>
  <c r="BDV9" i="1"/>
  <c r="BDW9" i="1"/>
  <c r="BDX9" i="1"/>
  <c r="BDY9" i="1"/>
  <c r="BDZ9" i="1"/>
  <c r="BEA9" i="1"/>
  <c r="BEB9" i="1"/>
  <c r="BEC9" i="1"/>
  <c r="BED9" i="1"/>
  <c r="BEE9" i="1"/>
  <c r="BEF9" i="1"/>
  <c r="BEG9" i="1"/>
  <c r="BEH9" i="1"/>
  <c r="BEI9" i="1"/>
  <c r="BEJ9" i="1"/>
  <c r="BEK9" i="1"/>
  <c r="BEL9" i="1"/>
  <c r="BEM9" i="1"/>
  <c r="BEN9" i="1"/>
  <c r="BEO9" i="1"/>
  <c r="BEP9" i="1"/>
  <c r="BEQ9" i="1"/>
  <c r="BER9" i="1"/>
  <c r="BES9" i="1"/>
  <c r="BET9" i="1"/>
  <c r="BEU9" i="1"/>
  <c r="BEV9" i="1"/>
  <c r="BEW9" i="1"/>
  <c r="BEX9" i="1"/>
  <c r="BEY9" i="1"/>
  <c r="BEZ9" i="1"/>
  <c r="BFA9" i="1"/>
  <c r="BFB9" i="1"/>
  <c r="BFC9" i="1"/>
  <c r="BFD9" i="1"/>
  <c r="BFE9" i="1"/>
  <c r="BFF9" i="1"/>
  <c r="BFG9" i="1"/>
  <c r="BFH9" i="1"/>
  <c r="BFI9" i="1"/>
  <c r="BFJ9" i="1"/>
  <c r="BFK9" i="1"/>
  <c r="BFL9" i="1"/>
  <c r="BFM9" i="1"/>
  <c r="BFN9" i="1"/>
  <c r="BFO9" i="1"/>
  <c r="BFP9" i="1"/>
  <c r="BFQ9" i="1"/>
  <c r="BFR9" i="1"/>
  <c r="BFS9" i="1"/>
  <c r="BFT9" i="1"/>
  <c r="BFU9" i="1"/>
  <c r="BFV9" i="1"/>
  <c r="BFW9" i="1"/>
  <c r="BFX9" i="1"/>
  <c r="BFY9" i="1"/>
  <c r="BFZ9" i="1"/>
  <c r="BGA9" i="1"/>
  <c r="BGB9" i="1"/>
  <c r="BGC9" i="1"/>
  <c r="BGD9" i="1"/>
  <c r="BGE9" i="1"/>
  <c r="BGF9" i="1"/>
  <c r="BGG9" i="1"/>
  <c r="BGH9" i="1"/>
  <c r="BGI9" i="1"/>
  <c r="BGJ9" i="1"/>
  <c r="BGK9" i="1"/>
  <c r="BGL9" i="1"/>
  <c r="BGM9" i="1"/>
  <c r="BGN9" i="1"/>
  <c r="BGO9" i="1"/>
  <c r="BGP9" i="1"/>
  <c r="BGQ9" i="1"/>
  <c r="BGR9" i="1"/>
  <c r="BGS9" i="1"/>
  <c r="BGT9" i="1"/>
  <c r="BGU9" i="1"/>
  <c r="BGV9" i="1"/>
  <c r="BGW9" i="1"/>
  <c r="BGX9" i="1"/>
  <c r="BGY9" i="1"/>
  <c r="BGZ9" i="1"/>
  <c r="BHA9" i="1"/>
  <c r="BHB9" i="1"/>
  <c r="BHC9" i="1"/>
  <c r="BHD9" i="1"/>
  <c r="BHE9" i="1"/>
  <c r="BHF9" i="1"/>
  <c r="BHG9" i="1"/>
  <c r="BHH9" i="1"/>
  <c r="BHI9" i="1"/>
  <c r="BHJ9" i="1"/>
  <c r="BHK9" i="1"/>
  <c r="BHL9" i="1"/>
  <c r="BHM9" i="1"/>
  <c r="BHN9" i="1"/>
  <c r="BHO9" i="1"/>
  <c r="BHP9" i="1"/>
  <c r="BHQ9" i="1"/>
  <c r="BHR9" i="1"/>
  <c r="BHS9" i="1"/>
  <c r="BHT9" i="1"/>
  <c r="BHU9" i="1"/>
  <c r="BHV9" i="1"/>
  <c r="BHW9" i="1"/>
  <c r="BHX9" i="1"/>
  <c r="BHY9" i="1"/>
  <c r="BHZ9" i="1"/>
  <c r="BIA9" i="1"/>
  <c r="BIB9" i="1"/>
  <c r="BIC9" i="1"/>
  <c r="BID9" i="1"/>
  <c r="BIE9" i="1"/>
  <c r="BIF9" i="1"/>
  <c r="BIG9" i="1"/>
  <c r="BIH9" i="1"/>
  <c r="BII9" i="1"/>
  <c r="BIJ9" i="1"/>
  <c r="BIK9" i="1"/>
  <c r="BIL9" i="1"/>
  <c r="BIM9" i="1"/>
  <c r="BIN9" i="1"/>
  <c r="BIO9" i="1"/>
  <c r="BIP9" i="1"/>
  <c r="BIQ9" i="1"/>
  <c r="BIR9" i="1"/>
  <c r="BIS9" i="1"/>
  <c r="BIT9" i="1"/>
  <c r="BIU9" i="1"/>
  <c r="BIV9" i="1"/>
  <c r="BIW9" i="1"/>
  <c r="BIX9" i="1"/>
  <c r="BIY9" i="1"/>
  <c r="BIZ9" i="1"/>
  <c r="BJA9" i="1"/>
  <c r="BJB9" i="1"/>
  <c r="BJC9" i="1"/>
  <c r="BJD9" i="1"/>
  <c r="BJE9" i="1"/>
  <c r="BJF9" i="1"/>
  <c r="BJG9" i="1"/>
  <c r="BJH9" i="1"/>
  <c r="BJI9" i="1"/>
  <c r="BJJ9" i="1"/>
  <c r="BJK9" i="1"/>
  <c r="BJL9" i="1"/>
  <c r="BJM9" i="1"/>
  <c r="BJN9" i="1"/>
  <c r="BJO9" i="1"/>
  <c r="BJP9" i="1"/>
  <c r="BJQ9" i="1"/>
  <c r="BJR9" i="1"/>
  <c r="BJS9" i="1"/>
  <c r="BJT9" i="1"/>
  <c r="BJU9" i="1"/>
  <c r="BJV9" i="1"/>
  <c r="BJW9" i="1"/>
  <c r="BJX9" i="1"/>
  <c r="BJY9" i="1"/>
  <c r="BJZ9" i="1"/>
  <c r="BKA9" i="1"/>
  <c r="BKB9" i="1"/>
  <c r="BKC9" i="1"/>
  <c r="BKD9" i="1"/>
  <c r="BKE9" i="1"/>
  <c r="BKF9" i="1"/>
  <c r="BKG9" i="1"/>
  <c r="BKH9" i="1"/>
  <c r="BKI9" i="1"/>
  <c r="BKJ9" i="1"/>
  <c r="BKK9" i="1"/>
  <c r="BKL9" i="1"/>
  <c r="BKM9" i="1"/>
  <c r="BKN9" i="1"/>
  <c r="BKO9" i="1"/>
  <c r="BKP9" i="1"/>
  <c r="BKQ9" i="1"/>
  <c r="BKR9" i="1"/>
  <c r="BKS9" i="1"/>
  <c r="BKT9" i="1"/>
  <c r="BKU9" i="1"/>
  <c r="BKV9" i="1"/>
  <c r="BKW9" i="1"/>
  <c r="BKX9" i="1"/>
  <c r="BKY9" i="1"/>
  <c r="BKZ9" i="1"/>
  <c r="BLA9" i="1"/>
  <c r="BLB9" i="1"/>
  <c r="BLC9" i="1"/>
  <c r="BLD9" i="1"/>
  <c r="BLE9" i="1"/>
  <c r="BLF9" i="1"/>
  <c r="BLG9" i="1"/>
  <c r="BLH9" i="1"/>
  <c r="BLI9" i="1"/>
  <c r="BLJ9" i="1"/>
  <c r="BLK9" i="1"/>
  <c r="BLL9" i="1"/>
  <c r="BLM9" i="1"/>
  <c r="BLN9" i="1"/>
  <c r="BLO9" i="1"/>
  <c r="BLP9" i="1"/>
  <c r="BLQ9" i="1"/>
  <c r="BLR9" i="1"/>
  <c r="BLS9" i="1"/>
  <c r="BLT9" i="1"/>
  <c r="BLU9" i="1"/>
  <c r="BLV9" i="1"/>
  <c r="BLW9" i="1"/>
  <c r="BLX9" i="1"/>
  <c r="BLY9" i="1"/>
  <c r="BLZ9" i="1"/>
  <c r="BMA9" i="1"/>
  <c r="BMB9" i="1"/>
  <c r="BMC9" i="1"/>
  <c r="BMD9" i="1"/>
  <c r="BME9" i="1"/>
  <c r="BMF9" i="1"/>
  <c r="BMG9" i="1"/>
  <c r="BMH9" i="1"/>
  <c r="BMI9" i="1"/>
  <c r="BMJ9" i="1"/>
  <c r="BMK9" i="1"/>
  <c r="BML9" i="1"/>
  <c r="BMM9" i="1"/>
  <c r="BMN9" i="1"/>
  <c r="BMO9" i="1"/>
  <c r="BMP9" i="1"/>
  <c r="BMQ9" i="1"/>
  <c r="BMR9" i="1"/>
  <c r="BMS9" i="1"/>
  <c r="BMT9" i="1"/>
  <c r="BMU9" i="1"/>
  <c r="BMV9" i="1"/>
  <c r="BMW9" i="1"/>
  <c r="BMX9" i="1"/>
  <c r="BMY9" i="1"/>
  <c r="BMZ9" i="1"/>
  <c r="BNA9" i="1"/>
  <c r="BNB9" i="1"/>
  <c r="BNC9" i="1"/>
  <c r="BND9" i="1"/>
  <c r="BNE9" i="1"/>
  <c r="BNF9" i="1"/>
  <c r="BNG9" i="1"/>
  <c r="BNH9" i="1"/>
  <c r="BNI9" i="1"/>
  <c r="BNJ9" i="1"/>
  <c r="BNK9" i="1"/>
  <c r="BNL9" i="1"/>
  <c r="BNM9" i="1"/>
  <c r="BNN9" i="1"/>
  <c r="BNO9" i="1"/>
  <c r="BNP9" i="1"/>
  <c r="BNQ9" i="1"/>
  <c r="BNR9" i="1"/>
  <c r="BNS9" i="1"/>
  <c r="BNT9" i="1"/>
  <c r="BNU9" i="1"/>
  <c r="BNV9" i="1"/>
  <c r="BNW9" i="1"/>
  <c r="BNX9" i="1"/>
  <c r="BNY9" i="1"/>
  <c r="BNZ9" i="1"/>
  <c r="BOA9" i="1"/>
  <c r="BOB9" i="1"/>
  <c r="BOC9" i="1"/>
  <c r="BOD9" i="1"/>
  <c r="BOE9" i="1"/>
  <c r="BOF9" i="1"/>
  <c r="BOG9" i="1"/>
  <c r="BOH9" i="1"/>
  <c r="BOI9" i="1"/>
  <c r="BOJ9" i="1"/>
  <c r="BOK9" i="1"/>
  <c r="BOL9" i="1"/>
  <c r="BOM9" i="1"/>
  <c r="BON9" i="1"/>
  <c r="BOO9" i="1"/>
  <c r="BOP9" i="1"/>
  <c r="BOQ9" i="1"/>
  <c r="BOR9" i="1"/>
  <c r="BOS9" i="1"/>
  <c r="BOT9" i="1"/>
  <c r="BOU9" i="1"/>
  <c r="BOV9" i="1"/>
  <c r="BOW9" i="1"/>
  <c r="BOX9" i="1"/>
  <c r="BOY9" i="1"/>
  <c r="BOZ9" i="1"/>
  <c r="BPA9" i="1"/>
  <c r="BPB9" i="1"/>
  <c r="BPC9" i="1"/>
  <c r="BPD9" i="1"/>
  <c r="BPE9" i="1"/>
  <c r="BPF9" i="1"/>
  <c r="BPG9" i="1"/>
  <c r="BPH9" i="1"/>
  <c r="BPI9" i="1"/>
  <c r="BPJ9" i="1"/>
  <c r="BPK9" i="1"/>
  <c r="BPL9" i="1"/>
  <c r="BPM9" i="1"/>
  <c r="BPN9" i="1"/>
  <c r="BPO9" i="1"/>
  <c r="BPP9" i="1"/>
  <c r="BPQ9" i="1"/>
  <c r="BPR9" i="1"/>
  <c r="BPS9" i="1"/>
  <c r="BPT9" i="1"/>
  <c r="BPU9" i="1"/>
  <c r="BPV9" i="1"/>
  <c r="BPW9" i="1"/>
  <c r="BPX9" i="1"/>
  <c r="BPY9" i="1"/>
  <c r="BPZ9" i="1"/>
  <c r="BQA9" i="1"/>
  <c r="BQB9" i="1"/>
  <c r="BQC9" i="1"/>
  <c r="BQD9" i="1"/>
  <c r="BQE9" i="1"/>
  <c r="BQF9" i="1"/>
  <c r="BQG9" i="1"/>
  <c r="BQH9" i="1"/>
  <c r="BQI9" i="1"/>
  <c r="BQJ9" i="1"/>
  <c r="BQK9" i="1"/>
  <c r="BQL9" i="1"/>
  <c r="BQM9" i="1"/>
  <c r="BQN9" i="1"/>
  <c r="BQO9" i="1"/>
  <c r="BQP9" i="1"/>
  <c r="BQQ9" i="1"/>
  <c r="BQR9" i="1"/>
  <c r="BQS9" i="1"/>
  <c r="BQT9" i="1"/>
  <c r="BQU9" i="1"/>
  <c r="BQV9" i="1"/>
  <c r="BQW9" i="1"/>
  <c r="BQX9" i="1"/>
  <c r="BQY9" i="1"/>
  <c r="BQZ9" i="1"/>
  <c r="BRA9" i="1"/>
  <c r="BRB9" i="1"/>
  <c r="BRC9" i="1"/>
  <c r="BRD9" i="1"/>
  <c r="BRE9" i="1"/>
  <c r="BRF9" i="1"/>
  <c r="BRG9" i="1"/>
  <c r="BRH9" i="1"/>
  <c r="BRI9" i="1"/>
  <c r="BRJ9" i="1"/>
  <c r="BRK9" i="1"/>
  <c r="BRL9" i="1"/>
  <c r="BRM9" i="1"/>
  <c r="BRN9" i="1"/>
  <c r="BRO9" i="1"/>
  <c r="BRP9" i="1"/>
  <c r="BRQ9" i="1"/>
  <c r="BRR9" i="1"/>
  <c r="BRS9" i="1"/>
  <c r="BRT9" i="1"/>
  <c r="BRU9" i="1"/>
  <c r="BRV9" i="1"/>
  <c r="BRW9" i="1"/>
  <c r="BRX9" i="1"/>
  <c r="BRY9" i="1"/>
  <c r="BRZ9" i="1"/>
  <c r="BSA9" i="1"/>
  <c r="BSB9" i="1"/>
  <c r="BSC9" i="1"/>
  <c r="BSD9" i="1"/>
  <c r="BSE9" i="1"/>
  <c r="BSF9" i="1"/>
  <c r="BSG9" i="1"/>
  <c r="BSH9" i="1"/>
  <c r="BSI9" i="1"/>
  <c r="BSJ9" i="1"/>
  <c r="BSK9" i="1"/>
  <c r="BSL9" i="1"/>
  <c r="BSM9" i="1"/>
  <c r="BSN9" i="1"/>
  <c r="BSO9" i="1"/>
  <c r="BSP9" i="1"/>
  <c r="BSQ9" i="1"/>
  <c r="BSR9" i="1"/>
  <c r="BSS9" i="1"/>
  <c r="BST9" i="1"/>
  <c r="BSU9" i="1"/>
  <c r="BSV9" i="1"/>
  <c r="BSW9" i="1"/>
  <c r="BSX9" i="1"/>
  <c r="BSY9" i="1"/>
  <c r="BSZ9" i="1"/>
  <c r="BTA9" i="1"/>
  <c r="BTB9" i="1"/>
  <c r="BTC9" i="1"/>
  <c r="BTD9" i="1"/>
  <c r="BTE9" i="1"/>
  <c r="BTF9" i="1"/>
  <c r="BTG9" i="1"/>
  <c r="BTH9" i="1"/>
  <c r="BTI9" i="1"/>
  <c r="BTJ9" i="1"/>
  <c r="BTK9" i="1"/>
  <c r="BTL9" i="1"/>
  <c r="BTM9" i="1"/>
  <c r="BTN9" i="1"/>
  <c r="BTO9" i="1"/>
  <c r="BTP9" i="1"/>
  <c r="BTQ9" i="1"/>
  <c r="BTR9" i="1"/>
  <c r="BTS9" i="1"/>
  <c r="BTT9" i="1"/>
  <c r="BTU9" i="1"/>
  <c r="BTV9" i="1"/>
  <c r="BTW9" i="1"/>
  <c r="BTX9" i="1"/>
  <c r="BTY9" i="1"/>
  <c r="BTZ9" i="1"/>
  <c r="BUA9" i="1"/>
  <c r="BUB9" i="1"/>
  <c r="BUC9" i="1"/>
  <c r="BUD9" i="1"/>
  <c r="BUE9" i="1"/>
  <c r="BUF9" i="1"/>
  <c r="BUG9" i="1"/>
  <c r="BUH9" i="1"/>
  <c r="BUI9" i="1"/>
  <c r="BUJ9" i="1"/>
  <c r="BUK9" i="1"/>
  <c r="BUL9" i="1"/>
  <c r="BUM9" i="1"/>
  <c r="BUN9" i="1"/>
  <c r="BUO9" i="1"/>
  <c r="BUP9" i="1"/>
  <c r="BUQ9" i="1"/>
  <c r="BUR9" i="1"/>
  <c r="BUS9" i="1"/>
  <c r="BUT9" i="1"/>
  <c r="BUU9" i="1"/>
  <c r="BUV9" i="1"/>
  <c r="BUW9" i="1"/>
  <c r="BUX9" i="1"/>
  <c r="BUY9" i="1"/>
  <c r="BUZ9" i="1"/>
  <c r="BVA9" i="1"/>
  <c r="BVB9" i="1"/>
  <c r="BVC9" i="1"/>
  <c r="BVD9" i="1"/>
  <c r="BVE9" i="1"/>
  <c r="BVF9" i="1"/>
  <c r="BVG9" i="1"/>
  <c r="BVH9" i="1"/>
  <c r="BVI9" i="1"/>
  <c r="BVJ9" i="1"/>
  <c r="BVK9" i="1"/>
  <c r="BVL9" i="1"/>
  <c r="BVM9" i="1"/>
  <c r="BVN9" i="1"/>
  <c r="BVO9" i="1"/>
  <c r="BVP9" i="1"/>
  <c r="BVQ9" i="1"/>
  <c r="BVR9" i="1"/>
  <c r="BVS9" i="1"/>
  <c r="BVT9" i="1"/>
  <c r="BVU9" i="1"/>
  <c r="BVV9" i="1"/>
  <c r="BVW9" i="1"/>
  <c r="BVX9" i="1"/>
  <c r="BVY9" i="1"/>
  <c r="BVZ9" i="1"/>
  <c r="BWA9" i="1"/>
  <c r="BWB9" i="1"/>
  <c r="BWC9" i="1"/>
  <c r="BWD9" i="1"/>
  <c r="BWE9" i="1"/>
  <c r="BWF9" i="1"/>
  <c r="BWG9" i="1"/>
  <c r="BWH9" i="1"/>
  <c r="BWI9" i="1"/>
  <c r="BWJ9" i="1"/>
  <c r="BWK9" i="1"/>
  <c r="BWL9" i="1"/>
  <c r="BWM9" i="1"/>
  <c r="BWN9" i="1"/>
  <c r="BWO9" i="1"/>
  <c r="BWP9" i="1"/>
  <c r="BWQ9" i="1"/>
  <c r="BWR9" i="1"/>
  <c r="BWS9" i="1"/>
  <c r="BWT9" i="1"/>
  <c r="BWU9" i="1"/>
  <c r="BWV9" i="1"/>
  <c r="BWW9" i="1"/>
  <c r="BWX9" i="1"/>
  <c r="BWY9" i="1"/>
  <c r="BWZ9" i="1"/>
  <c r="BXA9" i="1"/>
  <c r="BXB9" i="1"/>
  <c r="BXC9" i="1"/>
  <c r="BXD9" i="1"/>
  <c r="BXE9" i="1"/>
  <c r="BXF9" i="1"/>
  <c r="BXG9" i="1"/>
  <c r="BXH9" i="1"/>
  <c r="BXI9" i="1"/>
  <c r="BXJ9" i="1"/>
  <c r="BXK9" i="1"/>
  <c r="BXL9" i="1"/>
  <c r="BXM9" i="1"/>
  <c r="BXN9" i="1"/>
  <c r="BXO9" i="1"/>
  <c r="BXP9" i="1"/>
  <c r="BXQ9" i="1"/>
  <c r="BXR9" i="1"/>
  <c r="BXS9" i="1"/>
  <c r="BXT9" i="1"/>
  <c r="BXU9" i="1"/>
  <c r="BXV9" i="1"/>
  <c r="BXW9" i="1"/>
  <c r="BXX9" i="1"/>
  <c r="BXY9" i="1"/>
  <c r="BXZ9" i="1"/>
  <c r="BYA9" i="1"/>
  <c r="BYB9" i="1"/>
  <c r="BYC9" i="1"/>
  <c r="BYD9" i="1"/>
  <c r="BYE9" i="1"/>
  <c r="BYF9" i="1"/>
  <c r="BYG9" i="1"/>
  <c r="BYH9" i="1"/>
  <c r="BYI9" i="1"/>
  <c r="BYJ9" i="1"/>
  <c r="BYK9" i="1"/>
  <c r="BYL9" i="1"/>
  <c r="BYM9" i="1"/>
  <c r="BYN9" i="1"/>
  <c r="BYO9" i="1"/>
  <c r="BYP9" i="1"/>
  <c r="BYQ9" i="1"/>
  <c r="BYR9" i="1"/>
  <c r="BYS9" i="1"/>
  <c r="BYT9" i="1"/>
  <c r="BYU9" i="1"/>
  <c r="BYV9" i="1"/>
  <c r="BYW9" i="1"/>
  <c r="BYX9" i="1"/>
  <c r="BYY9" i="1"/>
  <c r="BYZ9" i="1"/>
  <c r="BZA9" i="1"/>
  <c r="BZB9" i="1"/>
  <c r="BZC9" i="1"/>
  <c r="BZD9" i="1"/>
  <c r="BZE9" i="1"/>
  <c r="BZF9" i="1"/>
  <c r="BZG9" i="1"/>
  <c r="BZH9" i="1"/>
  <c r="BZI9" i="1"/>
  <c r="BZJ9" i="1"/>
  <c r="BZK9" i="1"/>
  <c r="BZL9" i="1"/>
  <c r="BZM9" i="1"/>
  <c r="BZN9" i="1"/>
  <c r="BZO9" i="1"/>
  <c r="BZP9" i="1"/>
  <c r="BZQ9" i="1"/>
  <c r="BZR9" i="1"/>
  <c r="BZS9" i="1"/>
  <c r="BZT9" i="1"/>
  <c r="BZU9" i="1"/>
  <c r="BZV9" i="1"/>
  <c r="BZW9" i="1"/>
  <c r="BZX9" i="1"/>
  <c r="BZY9" i="1"/>
  <c r="BZZ9" i="1"/>
  <c r="CAA9" i="1"/>
  <c r="CAB9" i="1"/>
  <c r="CAC9" i="1"/>
  <c r="CAD9" i="1"/>
  <c r="CAE9" i="1"/>
  <c r="CAF9" i="1"/>
  <c r="CAG9" i="1"/>
  <c r="CAH9" i="1"/>
  <c r="CAI9" i="1"/>
  <c r="CAJ9" i="1"/>
  <c r="CAK9" i="1"/>
  <c r="CAL9" i="1"/>
  <c r="CAM9" i="1"/>
  <c r="CAN9" i="1"/>
  <c r="CAO9" i="1"/>
  <c r="CAP9" i="1"/>
  <c r="CAQ9" i="1"/>
  <c r="CAR9" i="1"/>
  <c r="CAS9" i="1"/>
  <c r="CAT9" i="1"/>
  <c r="CAU9" i="1"/>
  <c r="CAV9" i="1"/>
  <c r="CAW9" i="1"/>
  <c r="CAX9" i="1"/>
  <c r="CAY9" i="1"/>
  <c r="CAZ9" i="1"/>
  <c r="CBA9" i="1"/>
  <c r="CBB9" i="1"/>
  <c r="CBC9" i="1"/>
  <c r="CBD9" i="1"/>
  <c r="CBE9" i="1"/>
  <c r="CBF9" i="1"/>
  <c r="CBG9" i="1"/>
  <c r="CBH9" i="1"/>
  <c r="CBI9" i="1"/>
  <c r="CBJ9" i="1"/>
  <c r="CBK9" i="1"/>
  <c r="CBL9" i="1"/>
  <c r="CBM9" i="1"/>
  <c r="CBN9" i="1"/>
  <c r="CBO9" i="1"/>
  <c r="CBP9" i="1"/>
  <c r="CBQ9" i="1"/>
  <c r="CBR9" i="1"/>
  <c r="CBS9" i="1"/>
  <c r="CBT9" i="1"/>
  <c r="CBU9" i="1"/>
  <c r="CBV9" i="1"/>
  <c r="CBW9" i="1"/>
  <c r="CBX9" i="1"/>
  <c r="CBY9" i="1"/>
  <c r="CBZ9" i="1"/>
  <c r="CCA9" i="1"/>
  <c r="CCB9" i="1"/>
  <c r="CCC9" i="1"/>
  <c r="CCD9" i="1"/>
  <c r="CCE9" i="1"/>
  <c r="CCF9" i="1"/>
  <c r="CCG9" i="1"/>
  <c r="CCH9" i="1"/>
  <c r="CCI9" i="1"/>
  <c r="CCJ9" i="1"/>
  <c r="CCK9" i="1"/>
  <c r="CCL9" i="1"/>
  <c r="CCM9" i="1"/>
  <c r="CCN9" i="1"/>
  <c r="CCO9" i="1"/>
  <c r="CCP9" i="1"/>
  <c r="CCQ9" i="1"/>
  <c r="CCR9" i="1"/>
  <c r="CCS9" i="1"/>
  <c r="CCT9" i="1"/>
  <c r="CCU9" i="1"/>
  <c r="CCV9" i="1"/>
  <c r="CCW9" i="1"/>
  <c r="CCX9" i="1"/>
  <c r="CCY9" i="1"/>
  <c r="CCZ9" i="1"/>
  <c r="CDA9" i="1"/>
  <c r="CDB9" i="1"/>
  <c r="CDC9" i="1"/>
  <c r="CDD9" i="1"/>
  <c r="CDE9" i="1"/>
  <c r="CDF9" i="1"/>
  <c r="CDG9" i="1"/>
  <c r="CDH9" i="1"/>
  <c r="CDI9" i="1"/>
  <c r="CDJ9" i="1"/>
  <c r="CDK9" i="1"/>
  <c r="CDL9" i="1"/>
  <c r="CDM9" i="1"/>
  <c r="CDN9" i="1"/>
  <c r="CDO9" i="1"/>
  <c r="CDP9" i="1"/>
  <c r="CDQ9" i="1"/>
  <c r="CDR9" i="1"/>
  <c r="CDS9" i="1"/>
  <c r="CDT9" i="1"/>
  <c r="CDU9" i="1"/>
  <c r="CDV9" i="1"/>
  <c r="CDW9" i="1"/>
  <c r="CDX9" i="1"/>
  <c r="CDY9" i="1"/>
  <c r="CDZ9" i="1"/>
  <c r="CEA9" i="1"/>
  <c r="CEB9" i="1"/>
  <c r="CEC9" i="1"/>
  <c r="CED9" i="1"/>
  <c r="CEE9" i="1"/>
  <c r="CEF9" i="1"/>
  <c r="CEG9" i="1"/>
  <c r="CEH9" i="1"/>
  <c r="CEI9" i="1"/>
  <c r="CEJ9" i="1"/>
  <c r="CEK9" i="1"/>
  <c r="CEL9" i="1"/>
  <c r="CEM9" i="1"/>
  <c r="CEN9" i="1"/>
  <c r="CEO9" i="1"/>
  <c r="CEP9" i="1"/>
  <c r="CEQ9" i="1"/>
  <c r="CER9" i="1"/>
  <c r="CES9" i="1"/>
  <c r="CET9" i="1"/>
  <c r="CEU9" i="1"/>
  <c r="CEV9" i="1"/>
  <c r="CEW9" i="1"/>
  <c r="CEX9" i="1"/>
  <c r="CEY9" i="1"/>
  <c r="CEZ9" i="1"/>
  <c r="CFA9" i="1"/>
  <c r="CFB9" i="1"/>
  <c r="CFC9" i="1"/>
  <c r="CFD9" i="1"/>
  <c r="CFE9" i="1"/>
  <c r="CFF9" i="1"/>
  <c r="CFG9" i="1"/>
  <c r="CFH9" i="1"/>
  <c r="CFI9" i="1"/>
  <c r="CFJ9" i="1"/>
  <c r="CFK9" i="1"/>
  <c r="CFL9" i="1"/>
  <c r="CFM9" i="1"/>
  <c r="CFN9" i="1"/>
  <c r="CFO9" i="1"/>
  <c r="CFP9" i="1"/>
  <c r="CFQ9" i="1"/>
  <c r="CFR9" i="1"/>
  <c r="CFS9" i="1"/>
  <c r="CFT9" i="1"/>
  <c r="CFU9" i="1"/>
  <c r="CFV9" i="1"/>
  <c r="CFW9" i="1"/>
  <c r="CFX9" i="1"/>
  <c r="CFY9" i="1"/>
  <c r="CFZ9" i="1"/>
  <c r="CGA9" i="1"/>
  <c r="CGB9" i="1"/>
  <c r="CGC9" i="1"/>
  <c r="CGD9" i="1"/>
  <c r="CGE9" i="1"/>
  <c r="CGF9" i="1"/>
  <c r="CGG9" i="1"/>
  <c r="CGH9" i="1"/>
  <c r="CGI9" i="1"/>
  <c r="CGJ9" i="1"/>
  <c r="CGK9" i="1"/>
  <c r="CGL9" i="1"/>
  <c r="CGM9" i="1"/>
  <c r="CGN9" i="1"/>
  <c r="CGO9" i="1"/>
  <c r="CGP9" i="1"/>
  <c r="CGQ9" i="1"/>
  <c r="CGR9" i="1"/>
  <c r="CGS9" i="1"/>
  <c r="CGT9" i="1"/>
  <c r="CGU9" i="1"/>
  <c r="CGV9" i="1"/>
  <c r="CGW9" i="1"/>
  <c r="CGX9" i="1"/>
  <c r="CGY9" i="1"/>
  <c r="CGZ9" i="1"/>
  <c r="CHA9" i="1"/>
  <c r="CHB9" i="1"/>
  <c r="CHC9" i="1"/>
  <c r="CHD9" i="1"/>
  <c r="CHE9" i="1"/>
  <c r="CHF9" i="1"/>
  <c r="CHG9" i="1"/>
  <c r="CHH9" i="1"/>
  <c r="CHI9" i="1"/>
  <c r="CHJ9" i="1"/>
  <c r="CHK9" i="1"/>
  <c r="CHL9" i="1"/>
  <c r="CHM9" i="1"/>
  <c r="CHN9" i="1"/>
  <c r="CHO9" i="1"/>
  <c r="CHP9" i="1"/>
  <c r="CHQ9" i="1"/>
  <c r="CHR9" i="1"/>
  <c r="CHS9" i="1"/>
  <c r="CHT9" i="1"/>
  <c r="CHU9" i="1"/>
  <c r="CHV9" i="1"/>
  <c r="CHW9" i="1"/>
  <c r="CHX9" i="1"/>
  <c r="CHY9" i="1"/>
  <c r="CHZ9" i="1"/>
  <c r="CIA9" i="1"/>
  <c r="CIB9" i="1"/>
  <c r="CIC9" i="1"/>
  <c r="CID9" i="1"/>
  <c r="CIE9" i="1"/>
  <c r="CIF9" i="1"/>
  <c r="CIG9" i="1"/>
  <c r="CIH9" i="1"/>
  <c r="CII9" i="1"/>
  <c r="CIJ9" i="1"/>
  <c r="CIK9" i="1"/>
  <c r="CIL9" i="1"/>
  <c r="CIM9" i="1"/>
  <c r="CIN9" i="1"/>
  <c r="CIO9" i="1"/>
  <c r="CIP9" i="1"/>
  <c r="CIQ9" i="1"/>
  <c r="CIR9" i="1"/>
  <c r="CIS9" i="1"/>
  <c r="CIT9" i="1"/>
  <c r="CIU9" i="1"/>
  <c r="CIV9" i="1"/>
  <c r="CIW9" i="1"/>
  <c r="CIX9" i="1"/>
  <c r="CIY9" i="1"/>
  <c r="CIZ9" i="1"/>
  <c r="CJA9" i="1"/>
  <c r="CJB9" i="1"/>
  <c r="CJC9" i="1"/>
  <c r="CJD9" i="1"/>
  <c r="CJE9" i="1"/>
  <c r="CJF9" i="1"/>
  <c r="CJG9" i="1"/>
  <c r="CJH9" i="1"/>
  <c r="CJI9" i="1"/>
  <c r="CJJ9" i="1"/>
  <c r="CJK9" i="1"/>
  <c r="CJL9" i="1"/>
  <c r="CJM9" i="1"/>
  <c r="CJN9" i="1"/>
  <c r="CJO9" i="1"/>
  <c r="CJP9" i="1"/>
  <c r="CJQ9" i="1"/>
  <c r="CJR9" i="1"/>
  <c r="CJS9" i="1"/>
  <c r="CJT9" i="1"/>
  <c r="CJU9" i="1"/>
  <c r="CJV9" i="1"/>
  <c r="CJW9" i="1"/>
  <c r="CJX9" i="1"/>
  <c r="CJY9" i="1"/>
  <c r="CJZ9" i="1"/>
  <c r="CKA9" i="1"/>
  <c r="CKB9" i="1"/>
  <c r="CKC9" i="1"/>
  <c r="CKD9" i="1"/>
  <c r="CKE9" i="1"/>
  <c r="CKF9" i="1"/>
  <c r="CKG9" i="1"/>
  <c r="CKH9" i="1"/>
  <c r="CKI9" i="1"/>
  <c r="CKJ9" i="1"/>
  <c r="CKK9" i="1"/>
  <c r="CKL9" i="1"/>
  <c r="CKM9" i="1"/>
  <c r="CKN9" i="1"/>
  <c r="CKO9" i="1"/>
  <c r="CKP9" i="1"/>
  <c r="CKQ9" i="1"/>
  <c r="CKR9" i="1"/>
  <c r="CKS9" i="1"/>
  <c r="CKT9" i="1"/>
  <c r="CKU9" i="1"/>
  <c r="CKV9" i="1"/>
  <c r="CKW9" i="1"/>
  <c r="CKX9" i="1"/>
  <c r="CKY9" i="1"/>
  <c r="CKZ9" i="1"/>
  <c r="CLA9" i="1"/>
  <c r="CLB9" i="1"/>
  <c r="CLC9" i="1"/>
  <c r="CLD9" i="1"/>
  <c r="CLE9" i="1"/>
  <c r="CLF9" i="1"/>
  <c r="CLG9" i="1"/>
  <c r="CLH9" i="1"/>
  <c r="CLI9" i="1"/>
  <c r="CLJ9" i="1"/>
  <c r="CLK9" i="1"/>
  <c r="CLL9" i="1"/>
  <c r="CLM9" i="1"/>
  <c r="CLN9" i="1"/>
  <c r="CLO9" i="1"/>
  <c r="CLP9" i="1"/>
  <c r="CLQ9" i="1"/>
  <c r="CLR9" i="1"/>
  <c r="CLS9" i="1"/>
  <c r="CLT9" i="1"/>
  <c r="CLU9" i="1"/>
  <c r="CLV9" i="1"/>
  <c r="CLW9" i="1"/>
  <c r="CLX9" i="1"/>
  <c r="CLY9" i="1"/>
  <c r="CLZ9" i="1"/>
  <c r="CMA9" i="1"/>
  <c r="CMB9" i="1"/>
  <c r="CMC9" i="1"/>
  <c r="CMD9" i="1"/>
  <c r="CME9" i="1"/>
  <c r="CMF9" i="1"/>
  <c r="CMG9" i="1"/>
  <c r="CMH9" i="1"/>
  <c r="CMI9" i="1"/>
  <c r="CMJ9" i="1"/>
  <c r="CMK9" i="1"/>
  <c r="CML9" i="1"/>
  <c r="CMM9" i="1"/>
  <c r="CMN9" i="1"/>
  <c r="CMO9" i="1"/>
  <c r="CMP9" i="1"/>
  <c r="CMQ9" i="1"/>
  <c r="CMR9" i="1"/>
  <c r="CMS9" i="1"/>
  <c r="CMT9" i="1"/>
  <c r="CMU9" i="1"/>
  <c r="CMV9" i="1"/>
  <c r="CMW9" i="1"/>
  <c r="CMX9" i="1"/>
  <c r="CMY9" i="1"/>
  <c r="CMZ9" i="1"/>
  <c r="CNA9" i="1"/>
  <c r="CNB9" i="1"/>
  <c r="CNC9" i="1"/>
  <c r="CND9" i="1"/>
  <c r="CNE9" i="1"/>
  <c r="CNF9" i="1"/>
  <c r="CNG9" i="1"/>
  <c r="CNH9" i="1"/>
  <c r="CNI9" i="1"/>
  <c r="CNJ9" i="1"/>
  <c r="CNK9" i="1"/>
  <c r="CNL9" i="1"/>
  <c r="CNM9" i="1"/>
  <c r="CNN9" i="1"/>
  <c r="CNO9" i="1"/>
  <c r="CNP9" i="1"/>
  <c r="CNQ9" i="1"/>
  <c r="CNR9" i="1"/>
  <c r="CNS9" i="1"/>
  <c r="CNT9" i="1"/>
  <c r="CNU9" i="1"/>
  <c r="CNV9" i="1"/>
  <c r="CNW9" i="1"/>
  <c r="CNX9" i="1"/>
  <c r="CNY9" i="1"/>
  <c r="CNZ9" i="1"/>
  <c r="COA9" i="1"/>
  <c r="COB9" i="1"/>
  <c r="COC9" i="1"/>
  <c r="COD9" i="1"/>
  <c r="COE9" i="1"/>
  <c r="COF9" i="1"/>
  <c r="COG9" i="1"/>
  <c r="COH9" i="1"/>
  <c r="COI9" i="1"/>
  <c r="COJ9" i="1"/>
  <c r="COK9" i="1"/>
  <c r="COL9" i="1"/>
  <c r="COM9" i="1"/>
  <c r="CON9" i="1"/>
  <c r="COO9" i="1"/>
  <c r="COP9" i="1"/>
  <c r="COQ9" i="1"/>
  <c r="COR9" i="1"/>
  <c r="COS9" i="1"/>
  <c r="COT9" i="1"/>
  <c r="COU9" i="1"/>
  <c r="COV9" i="1"/>
  <c r="COW9" i="1"/>
  <c r="COX9" i="1"/>
  <c r="COY9" i="1"/>
  <c r="COZ9" i="1"/>
  <c r="CPA9" i="1"/>
  <c r="CPB9" i="1"/>
  <c r="CPC9" i="1"/>
  <c r="CPD9" i="1"/>
  <c r="CPE9" i="1"/>
  <c r="CPF9" i="1"/>
  <c r="CPG9" i="1"/>
  <c r="CPH9" i="1"/>
  <c r="CPI9" i="1"/>
  <c r="CPJ9" i="1"/>
  <c r="CPK9" i="1"/>
  <c r="CPL9" i="1"/>
  <c r="CPM9" i="1"/>
  <c r="CPN9" i="1"/>
  <c r="CPO9" i="1"/>
  <c r="CPP9" i="1"/>
  <c r="CPQ9" i="1"/>
  <c r="CPR9" i="1"/>
  <c r="CPS9" i="1"/>
  <c r="CPT9" i="1"/>
  <c r="CPU9" i="1"/>
  <c r="CPV9" i="1"/>
  <c r="CPW9" i="1"/>
  <c r="CPX9" i="1"/>
  <c r="CPY9" i="1"/>
  <c r="CPZ9" i="1"/>
  <c r="CQA9" i="1"/>
  <c r="CQB9" i="1"/>
  <c r="CQC9" i="1"/>
  <c r="CQD9" i="1"/>
  <c r="CQE9" i="1"/>
  <c r="CQF9" i="1"/>
  <c r="CQG9" i="1"/>
  <c r="CQH9" i="1"/>
  <c r="CQI9" i="1"/>
  <c r="CQJ9" i="1"/>
  <c r="CQK9" i="1"/>
  <c r="CQL9" i="1"/>
  <c r="CQM9" i="1"/>
  <c r="CQN9" i="1"/>
  <c r="CQO9" i="1"/>
  <c r="CQP9" i="1"/>
  <c r="CQQ9" i="1"/>
  <c r="CQR9" i="1"/>
  <c r="CQS9" i="1"/>
  <c r="CQT9" i="1"/>
  <c r="CQU9" i="1"/>
  <c r="CQV9" i="1"/>
  <c r="CQW9" i="1"/>
  <c r="CQX9" i="1"/>
  <c r="CQY9" i="1"/>
  <c r="CQZ9" i="1"/>
  <c r="CRA9" i="1"/>
  <c r="CRB9" i="1"/>
  <c r="CRC9" i="1"/>
  <c r="CRD9" i="1"/>
  <c r="CRE9" i="1"/>
  <c r="CRF9" i="1"/>
  <c r="CRG9" i="1"/>
  <c r="CRH9" i="1"/>
  <c r="CRI9" i="1"/>
  <c r="CRJ9" i="1"/>
  <c r="CRK9" i="1"/>
  <c r="CRL9" i="1"/>
  <c r="CRM9" i="1"/>
  <c r="CRN9" i="1"/>
  <c r="CRO9" i="1"/>
  <c r="CRP9" i="1"/>
  <c r="CRQ9" i="1"/>
  <c r="CRR9" i="1"/>
  <c r="CRS9" i="1"/>
  <c r="CRT9" i="1"/>
  <c r="CRU9" i="1"/>
  <c r="CRV9" i="1"/>
  <c r="CRW9" i="1"/>
  <c r="CRX9" i="1"/>
  <c r="CRY9" i="1"/>
  <c r="CRZ9" i="1"/>
  <c r="CSA9" i="1"/>
  <c r="CSB9" i="1"/>
  <c r="CSC9" i="1"/>
  <c r="CSD9" i="1"/>
  <c r="CSE9" i="1"/>
  <c r="CSF9" i="1"/>
  <c r="CSG9" i="1"/>
  <c r="CSH9" i="1"/>
  <c r="CSI9" i="1"/>
  <c r="CSJ9" i="1"/>
  <c r="CSK9" i="1"/>
  <c r="CSL9" i="1"/>
  <c r="CSM9" i="1"/>
  <c r="CSN9" i="1"/>
  <c r="CSO9" i="1"/>
  <c r="CSP9" i="1"/>
  <c r="CSQ9" i="1"/>
  <c r="CSR9" i="1"/>
  <c r="CSS9" i="1"/>
  <c r="CST9" i="1"/>
  <c r="CSU9" i="1"/>
  <c r="CSV9" i="1"/>
  <c r="CSW9" i="1"/>
  <c r="CSX9" i="1"/>
  <c r="CSY9" i="1"/>
  <c r="CSZ9" i="1"/>
  <c r="CTA9" i="1"/>
  <c r="CTB9" i="1"/>
  <c r="CTC9" i="1"/>
  <c r="CTD9" i="1"/>
  <c r="CTE9" i="1"/>
  <c r="CTF9" i="1"/>
  <c r="CTG9" i="1"/>
  <c r="CTH9" i="1"/>
  <c r="CTI9" i="1"/>
  <c r="CTJ9" i="1"/>
  <c r="CTK9" i="1"/>
  <c r="CTL9" i="1"/>
  <c r="CTM9" i="1"/>
  <c r="CTN9" i="1"/>
  <c r="CTO9" i="1"/>
  <c r="CTP9" i="1"/>
  <c r="CTQ9" i="1"/>
  <c r="CTR9" i="1"/>
  <c r="CTS9" i="1"/>
  <c r="CTT9" i="1"/>
  <c r="CTU9" i="1"/>
  <c r="CTV9" i="1"/>
  <c r="CTW9" i="1"/>
  <c r="CTX9" i="1"/>
  <c r="CTY9" i="1"/>
  <c r="CTZ9" i="1"/>
  <c r="CUA9" i="1"/>
  <c r="CUB9" i="1"/>
  <c r="CUC9" i="1"/>
  <c r="CUD9" i="1"/>
  <c r="CUE9" i="1"/>
  <c r="CUF9" i="1"/>
  <c r="CUG9" i="1"/>
  <c r="CUH9" i="1"/>
  <c r="CUI9" i="1"/>
  <c r="CUJ9" i="1"/>
  <c r="CUK9" i="1"/>
  <c r="CUL9" i="1"/>
  <c r="CUM9" i="1"/>
  <c r="CUN9" i="1"/>
  <c r="CUO9" i="1"/>
  <c r="CUP9" i="1"/>
  <c r="CUQ9" i="1"/>
  <c r="CUR9" i="1"/>
  <c r="CUS9" i="1"/>
  <c r="CUT9" i="1"/>
  <c r="CUU9" i="1"/>
  <c r="CUV9" i="1"/>
  <c r="CUW9" i="1"/>
  <c r="CUX9" i="1"/>
  <c r="CUY9" i="1"/>
  <c r="CUZ9" i="1"/>
  <c r="CVA9" i="1"/>
  <c r="CVB9" i="1"/>
  <c r="CVC9" i="1"/>
  <c r="CVD9" i="1"/>
  <c r="CVE9" i="1"/>
  <c r="CVF9" i="1"/>
  <c r="CVG9" i="1"/>
  <c r="CVH9" i="1"/>
  <c r="CVI9" i="1"/>
  <c r="CVJ9" i="1"/>
  <c r="CVK9" i="1"/>
  <c r="CVL9" i="1"/>
  <c r="CVM9" i="1"/>
  <c r="CVN9" i="1"/>
  <c r="CVO9" i="1"/>
  <c r="CVP9" i="1"/>
  <c r="CVQ9" i="1"/>
  <c r="CVR9" i="1"/>
  <c r="CVS9" i="1"/>
  <c r="CVT9" i="1"/>
  <c r="CVU9" i="1"/>
  <c r="CVV9" i="1"/>
  <c r="CVW9" i="1"/>
  <c r="CVX9" i="1"/>
  <c r="CVY9" i="1"/>
  <c r="CVZ9" i="1"/>
  <c r="CWA9" i="1"/>
  <c r="CWB9" i="1"/>
  <c r="CWC9" i="1"/>
  <c r="CWD9" i="1"/>
  <c r="CWE9" i="1"/>
  <c r="CWF9" i="1"/>
  <c r="CWG9" i="1"/>
  <c r="CWH9" i="1"/>
  <c r="CWI9" i="1"/>
  <c r="CWJ9" i="1"/>
  <c r="CWK9" i="1"/>
  <c r="CWL9" i="1"/>
  <c r="CWM9" i="1"/>
  <c r="CWN9" i="1"/>
  <c r="CWO9" i="1"/>
  <c r="CWP9" i="1"/>
  <c r="CWQ9" i="1"/>
  <c r="CWR9" i="1"/>
  <c r="CWS9" i="1"/>
  <c r="CWT9" i="1"/>
  <c r="CWU9" i="1"/>
  <c r="CWV9" i="1"/>
  <c r="CWW9" i="1"/>
  <c r="CWX9" i="1"/>
  <c r="CWY9" i="1"/>
  <c r="CWZ9" i="1"/>
  <c r="CXA9" i="1"/>
  <c r="CXB9" i="1"/>
  <c r="CXC9" i="1"/>
  <c r="CXD9" i="1"/>
  <c r="CXE9" i="1"/>
  <c r="CXF9" i="1"/>
  <c r="CXG9" i="1"/>
  <c r="CXH9" i="1"/>
  <c r="CXI9" i="1"/>
  <c r="CXJ9" i="1"/>
  <c r="CXK9" i="1"/>
  <c r="CXL9" i="1"/>
  <c r="CXM9" i="1"/>
  <c r="CXN9" i="1"/>
  <c r="CXO9" i="1"/>
  <c r="CXP9" i="1"/>
  <c r="CXQ9" i="1"/>
  <c r="CXR9" i="1"/>
  <c r="CXS9" i="1"/>
  <c r="CXT9" i="1"/>
  <c r="CXU9" i="1"/>
  <c r="CXV9" i="1"/>
  <c r="CXW9" i="1"/>
  <c r="CXX9" i="1"/>
  <c r="CXY9" i="1"/>
  <c r="CXZ9" i="1"/>
  <c r="CYA9" i="1"/>
  <c r="CYB9" i="1"/>
  <c r="CYC9" i="1"/>
  <c r="CYD9" i="1"/>
  <c r="CYE9" i="1"/>
  <c r="CYF9" i="1"/>
  <c r="CYG9" i="1"/>
  <c r="CYH9" i="1"/>
  <c r="CYI9" i="1"/>
  <c r="CYJ9" i="1"/>
  <c r="CYK9" i="1"/>
  <c r="CYL9" i="1"/>
  <c r="CYM9" i="1"/>
  <c r="CYN9" i="1"/>
  <c r="CYO9" i="1"/>
  <c r="CYP9" i="1"/>
  <c r="CYQ9" i="1"/>
  <c r="CYR9" i="1"/>
  <c r="CYS9" i="1"/>
  <c r="CYT9" i="1"/>
  <c r="CYU9" i="1"/>
  <c r="CYV9" i="1"/>
  <c r="CYW9" i="1"/>
  <c r="CYX9" i="1"/>
  <c r="CYY9" i="1"/>
  <c r="CYZ9" i="1"/>
  <c r="CZA9" i="1"/>
  <c r="CZB9" i="1"/>
  <c r="CZC9" i="1"/>
  <c r="CZD9" i="1"/>
  <c r="CZE9" i="1"/>
  <c r="CZF9" i="1"/>
  <c r="CZG9" i="1"/>
  <c r="CZH9" i="1"/>
  <c r="CZI9" i="1"/>
  <c r="CZJ9" i="1"/>
  <c r="CZK9" i="1"/>
  <c r="CZL9" i="1"/>
  <c r="CZM9" i="1"/>
  <c r="CZN9" i="1"/>
  <c r="CZO9" i="1"/>
  <c r="CZP9" i="1"/>
  <c r="CZQ9" i="1"/>
  <c r="CZR9" i="1"/>
  <c r="CZS9" i="1"/>
  <c r="CZT9" i="1"/>
  <c r="CZU9" i="1"/>
  <c r="CZV9" i="1"/>
  <c r="CZW9" i="1"/>
  <c r="CZX9" i="1"/>
  <c r="CZY9" i="1"/>
  <c r="CZZ9" i="1"/>
  <c r="DAA9" i="1"/>
  <c r="DAB9" i="1"/>
  <c r="DAC9" i="1"/>
  <c r="DAD9" i="1"/>
  <c r="DAE9" i="1"/>
  <c r="DAF9" i="1"/>
  <c r="DAG9" i="1"/>
  <c r="DAH9" i="1"/>
  <c r="DAI9" i="1"/>
  <c r="DAJ9" i="1"/>
  <c r="DAK9" i="1"/>
  <c r="DAL9" i="1"/>
  <c r="DAM9" i="1"/>
  <c r="DAN9" i="1"/>
  <c r="DAO9" i="1"/>
  <c r="DAP9" i="1"/>
  <c r="DAQ9" i="1"/>
  <c r="DAR9" i="1"/>
  <c r="DAS9" i="1"/>
  <c r="DAT9" i="1"/>
  <c r="DAU9" i="1"/>
  <c r="DAV9" i="1"/>
  <c r="DAW9" i="1"/>
  <c r="DAX9" i="1"/>
  <c r="DAY9" i="1"/>
  <c r="DAZ9" i="1"/>
  <c r="DBA9" i="1"/>
  <c r="DBB9" i="1"/>
  <c r="DBC9" i="1"/>
  <c r="DBD9" i="1"/>
  <c r="DBE9" i="1"/>
  <c r="DBF9" i="1"/>
  <c r="DBG9" i="1"/>
  <c r="DBH9" i="1"/>
  <c r="DBI9" i="1"/>
  <c r="DBJ9" i="1"/>
  <c r="DBK9" i="1"/>
  <c r="DBL9" i="1"/>
  <c r="DBM9" i="1"/>
  <c r="DBN9" i="1"/>
  <c r="DBO9" i="1"/>
  <c r="DBP9" i="1"/>
  <c r="DBQ9" i="1"/>
  <c r="DBR9" i="1"/>
  <c r="DBS9" i="1"/>
  <c r="DBT9" i="1"/>
  <c r="DBU9" i="1"/>
  <c r="DBV9" i="1"/>
  <c r="DBW9" i="1"/>
  <c r="DBX9" i="1"/>
  <c r="DBY9" i="1"/>
  <c r="DBZ9" i="1"/>
  <c r="DCA9" i="1"/>
  <c r="DCB9" i="1"/>
  <c r="DCC9" i="1"/>
  <c r="DCD9" i="1"/>
  <c r="DCE9" i="1"/>
  <c r="DCF9" i="1"/>
  <c r="DCG9" i="1"/>
  <c r="DCH9" i="1"/>
  <c r="DCI9" i="1"/>
  <c r="DCJ9" i="1"/>
  <c r="DCK9" i="1"/>
  <c r="DCL9" i="1"/>
  <c r="DCM9" i="1"/>
  <c r="DCN9" i="1"/>
  <c r="DCO9" i="1"/>
  <c r="DCP9" i="1"/>
  <c r="DCQ9" i="1"/>
  <c r="DCR9" i="1"/>
  <c r="DCS9" i="1"/>
  <c r="DCT9" i="1"/>
  <c r="DCU9" i="1"/>
  <c r="DCV9" i="1"/>
  <c r="DCW9" i="1"/>
  <c r="DCX9" i="1"/>
  <c r="DCY9" i="1"/>
  <c r="DCZ9" i="1"/>
  <c r="DDA9" i="1"/>
  <c r="DDB9" i="1"/>
  <c r="DDC9" i="1"/>
  <c r="DDD9" i="1"/>
  <c r="DDE9" i="1"/>
  <c r="DDF9" i="1"/>
  <c r="DDG9" i="1"/>
  <c r="DDH9" i="1"/>
  <c r="DDI9" i="1"/>
  <c r="DDJ9" i="1"/>
  <c r="DDK9" i="1"/>
  <c r="DDL9" i="1"/>
  <c r="DDM9" i="1"/>
  <c r="DDN9" i="1"/>
  <c r="DDO9" i="1"/>
  <c r="DDP9" i="1"/>
  <c r="DDQ9" i="1"/>
  <c r="DDR9" i="1"/>
  <c r="DDS9" i="1"/>
  <c r="DDT9" i="1"/>
  <c r="DDU9" i="1"/>
  <c r="DDV9" i="1"/>
  <c r="DDW9" i="1"/>
  <c r="DDX9" i="1"/>
  <c r="DDY9" i="1"/>
  <c r="DDZ9" i="1"/>
  <c r="DEA9" i="1"/>
  <c r="DEB9" i="1"/>
  <c r="DEC9" i="1"/>
  <c r="DED9" i="1"/>
  <c r="DEE9" i="1"/>
  <c r="DEF9" i="1"/>
  <c r="DEG9" i="1"/>
  <c r="DEH9" i="1"/>
  <c r="DEI9" i="1"/>
  <c r="DEJ9" i="1"/>
  <c r="DEK9" i="1"/>
  <c r="DEL9" i="1"/>
  <c r="DEM9" i="1"/>
  <c r="DEN9" i="1"/>
  <c r="DEO9" i="1"/>
  <c r="DEP9" i="1"/>
  <c r="DEQ9" i="1"/>
  <c r="DER9" i="1"/>
  <c r="DES9" i="1"/>
  <c r="DET9" i="1"/>
  <c r="DEU9" i="1"/>
  <c r="DEV9" i="1"/>
  <c r="DEW9" i="1"/>
  <c r="DEX9" i="1"/>
  <c r="DEY9" i="1"/>
  <c r="DEZ9" i="1"/>
  <c r="DFA9" i="1"/>
  <c r="DFB9" i="1"/>
  <c r="DFC9" i="1"/>
  <c r="DFD9" i="1"/>
  <c r="DFE9" i="1"/>
  <c r="DFF9" i="1"/>
  <c r="DFG9" i="1"/>
  <c r="DFH9" i="1"/>
  <c r="DFI9" i="1"/>
  <c r="DFJ9" i="1"/>
  <c r="DFK9" i="1"/>
  <c r="DFL9" i="1"/>
  <c r="DFM9" i="1"/>
  <c r="DFN9" i="1"/>
  <c r="DFO9" i="1"/>
  <c r="DFP9" i="1"/>
  <c r="DFQ9" i="1"/>
  <c r="DFR9" i="1"/>
  <c r="DFS9" i="1"/>
  <c r="DFT9" i="1"/>
  <c r="DFU9" i="1"/>
  <c r="DFV9" i="1"/>
  <c r="DFW9" i="1"/>
  <c r="DFX9" i="1"/>
  <c r="DFY9" i="1"/>
  <c r="DFZ9" i="1"/>
  <c r="DGA9" i="1"/>
  <c r="DGB9" i="1"/>
  <c r="DGC9" i="1"/>
  <c r="DGD9" i="1"/>
  <c r="DGE9" i="1"/>
  <c r="DGF9" i="1"/>
  <c r="DGG9" i="1"/>
  <c r="DGH9" i="1"/>
  <c r="DGI9" i="1"/>
  <c r="DGJ9" i="1"/>
  <c r="DGK9" i="1"/>
  <c r="DGL9" i="1"/>
  <c r="DGM9" i="1"/>
  <c r="DGN9" i="1"/>
  <c r="DGO9" i="1"/>
  <c r="DGP9" i="1"/>
  <c r="DGQ9" i="1"/>
  <c r="DGR9" i="1"/>
  <c r="DGS9" i="1"/>
  <c r="DGT9" i="1"/>
  <c r="DGU9" i="1"/>
  <c r="DGV9" i="1"/>
  <c r="DGW9" i="1"/>
  <c r="DGX9" i="1"/>
  <c r="DGY9" i="1"/>
  <c r="DGZ9" i="1"/>
  <c r="DHA9" i="1"/>
  <c r="DHB9" i="1"/>
  <c r="DHC9" i="1"/>
  <c r="DHD9" i="1"/>
  <c r="DHE9" i="1"/>
  <c r="DHF9" i="1"/>
  <c r="DHG9" i="1"/>
  <c r="DHH9" i="1"/>
  <c r="DHI9" i="1"/>
  <c r="DHJ9" i="1"/>
  <c r="DHK9" i="1"/>
  <c r="DHL9" i="1"/>
  <c r="DHM9" i="1"/>
  <c r="DHN9" i="1"/>
  <c r="DHO9" i="1"/>
  <c r="DHP9" i="1"/>
  <c r="DHQ9" i="1"/>
  <c r="DHR9" i="1"/>
  <c r="DHS9" i="1"/>
  <c r="DHT9" i="1"/>
  <c r="DHU9" i="1"/>
  <c r="DHV9" i="1"/>
  <c r="DHW9" i="1"/>
  <c r="DHX9" i="1"/>
  <c r="DHY9" i="1"/>
  <c r="DHZ9" i="1"/>
  <c r="DIA9" i="1"/>
  <c r="DIB9" i="1"/>
  <c r="DIC9" i="1"/>
  <c r="DID9" i="1"/>
  <c r="DIE9" i="1"/>
  <c r="DIF9" i="1"/>
  <c r="DIG9" i="1"/>
  <c r="DIH9" i="1"/>
  <c r="DII9" i="1"/>
  <c r="DIJ9" i="1"/>
  <c r="DIK9" i="1"/>
  <c r="DIL9" i="1"/>
  <c r="DIM9" i="1"/>
  <c r="DIN9" i="1"/>
  <c r="DIO9" i="1"/>
  <c r="DIP9" i="1"/>
  <c r="DIQ9" i="1"/>
  <c r="DIR9" i="1"/>
  <c r="DIS9" i="1"/>
  <c r="DIT9" i="1"/>
  <c r="DIU9" i="1"/>
  <c r="DIV9" i="1"/>
  <c r="DIW9" i="1"/>
  <c r="DIX9" i="1"/>
  <c r="DIY9" i="1"/>
  <c r="DIZ9" i="1"/>
  <c r="DJA9" i="1"/>
  <c r="DJB9" i="1"/>
  <c r="DJC9" i="1"/>
  <c r="DJD9" i="1"/>
  <c r="DJE9" i="1"/>
  <c r="DJF9" i="1"/>
  <c r="DJG9" i="1"/>
  <c r="DJH9" i="1"/>
  <c r="DJI9" i="1"/>
  <c r="DJJ9" i="1"/>
  <c r="DJK9" i="1"/>
  <c r="DJL9" i="1"/>
  <c r="DJM9" i="1"/>
  <c r="DJN9" i="1"/>
  <c r="DJO9" i="1"/>
  <c r="DJP9" i="1"/>
  <c r="DJQ9" i="1"/>
  <c r="DJR9" i="1"/>
  <c r="DJS9" i="1"/>
  <c r="DJT9" i="1"/>
  <c r="DJU9" i="1"/>
  <c r="DJV9" i="1"/>
  <c r="DJW9" i="1"/>
  <c r="DJX9" i="1"/>
  <c r="DJY9" i="1"/>
  <c r="DJZ9" i="1"/>
  <c r="DKA9" i="1"/>
  <c r="DKB9" i="1"/>
  <c r="DKC9" i="1"/>
  <c r="DKD9" i="1"/>
  <c r="DKE9" i="1"/>
  <c r="DKF9" i="1"/>
  <c r="DKG9" i="1"/>
  <c r="DKH9" i="1"/>
  <c r="DKI9" i="1"/>
  <c r="DKJ9" i="1"/>
  <c r="DKK9" i="1"/>
  <c r="DKL9" i="1"/>
  <c r="DKM9" i="1"/>
  <c r="DKN9" i="1"/>
  <c r="DKO9" i="1"/>
  <c r="DKP9" i="1"/>
  <c r="DKQ9" i="1"/>
  <c r="DKR9" i="1"/>
  <c r="DKS9" i="1"/>
  <c r="DKT9" i="1"/>
  <c r="DKU9" i="1"/>
  <c r="DKV9" i="1"/>
  <c r="DKW9" i="1"/>
  <c r="DKX9" i="1"/>
  <c r="DKY9" i="1"/>
  <c r="DKZ9" i="1"/>
  <c r="DLA9" i="1"/>
  <c r="DLB9" i="1"/>
  <c r="DLC9" i="1"/>
  <c r="DLD9" i="1"/>
  <c r="DLE9" i="1"/>
  <c r="DLF9" i="1"/>
  <c r="DLG9" i="1"/>
  <c r="DLH9" i="1"/>
  <c r="DLI9" i="1"/>
  <c r="DLJ9" i="1"/>
  <c r="DLK9" i="1"/>
  <c r="DLL9" i="1"/>
  <c r="DLM9" i="1"/>
  <c r="DLN9" i="1"/>
  <c r="DLO9" i="1"/>
  <c r="DLP9" i="1"/>
  <c r="DLQ9" i="1"/>
  <c r="DLR9" i="1"/>
  <c r="DLS9" i="1"/>
  <c r="DLT9" i="1"/>
  <c r="DLU9" i="1"/>
  <c r="DLV9" i="1"/>
  <c r="DLW9" i="1"/>
  <c r="DLX9" i="1"/>
  <c r="DLY9" i="1"/>
  <c r="DLZ9" i="1"/>
  <c r="DMA9" i="1"/>
  <c r="DMB9" i="1"/>
  <c r="DMC9" i="1"/>
  <c r="DMD9" i="1"/>
  <c r="DME9" i="1"/>
  <c r="DMF9" i="1"/>
  <c r="DMG9" i="1"/>
  <c r="DMH9" i="1"/>
  <c r="DMI9" i="1"/>
  <c r="DMJ9" i="1"/>
  <c r="DMK9" i="1"/>
  <c r="DML9" i="1"/>
  <c r="DMM9" i="1"/>
  <c r="DMN9" i="1"/>
  <c r="DMO9" i="1"/>
  <c r="DMP9" i="1"/>
  <c r="DMQ9" i="1"/>
  <c r="DMR9" i="1"/>
  <c r="DMS9" i="1"/>
  <c r="DMT9" i="1"/>
  <c r="DMU9" i="1"/>
  <c r="DMV9" i="1"/>
  <c r="DMW9" i="1"/>
  <c r="DMX9" i="1"/>
  <c r="DMY9" i="1"/>
  <c r="DMZ9" i="1"/>
  <c r="DNA9" i="1"/>
  <c r="DNB9" i="1"/>
  <c r="DNC9" i="1"/>
  <c r="DND9" i="1"/>
  <c r="DNE9" i="1"/>
  <c r="DNF9" i="1"/>
  <c r="DNG9" i="1"/>
  <c r="DNH9" i="1"/>
  <c r="DNI9" i="1"/>
  <c r="DNJ9" i="1"/>
  <c r="DNK9" i="1"/>
  <c r="DNL9" i="1"/>
  <c r="DNM9" i="1"/>
  <c r="DNN9" i="1"/>
  <c r="DNO9" i="1"/>
  <c r="DNP9" i="1"/>
  <c r="DNQ9" i="1"/>
  <c r="DNR9" i="1"/>
  <c r="DNS9" i="1"/>
  <c r="DNT9" i="1"/>
  <c r="DNU9" i="1"/>
  <c r="DNV9" i="1"/>
  <c r="DNW9" i="1"/>
  <c r="DNX9" i="1"/>
  <c r="DNY9" i="1"/>
  <c r="DNZ9" i="1"/>
  <c r="DOA9" i="1"/>
  <c r="DOB9" i="1"/>
  <c r="DOC9" i="1"/>
  <c r="DOD9" i="1"/>
  <c r="DOE9" i="1"/>
  <c r="DOF9" i="1"/>
  <c r="DOG9" i="1"/>
  <c r="DOH9" i="1"/>
  <c r="DOI9" i="1"/>
  <c r="DOJ9" i="1"/>
  <c r="DOK9" i="1"/>
  <c r="DOL9" i="1"/>
  <c r="DOM9" i="1"/>
  <c r="DON9" i="1"/>
  <c r="DOO9" i="1"/>
  <c r="DOP9" i="1"/>
  <c r="DOQ9" i="1"/>
  <c r="DOR9" i="1"/>
  <c r="DOS9" i="1"/>
  <c r="DOT9" i="1"/>
  <c r="DOU9" i="1"/>
  <c r="DOV9" i="1"/>
  <c r="DOW9" i="1"/>
  <c r="DOX9" i="1"/>
  <c r="DOY9" i="1"/>
  <c r="DOZ9" i="1"/>
  <c r="DPA9" i="1"/>
  <c r="DPB9" i="1"/>
  <c r="DPC9" i="1"/>
  <c r="DPD9" i="1"/>
  <c r="DPE9" i="1"/>
  <c r="DPF9" i="1"/>
  <c r="DPG9" i="1"/>
  <c r="DPH9" i="1"/>
  <c r="DPI9" i="1"/>
  <c r="DPJ9" i="1"/>
  <c r="DPK9" i="1"/>
  <c r="DPL9" i="1"/>
  <c r="DPM9" i="1"/>
  <c r="DPN9" i="1"/>
  <c r="DPO9" i="1"/>
  <c r="DPP9" i="1"/>
  <c r="DPQ9" i="1"/>
  <c r="DPR9" i="1"/>
  <c r="DPS9" i="1"/>
  <c r="DPT9" i="1"/>
  <c r="DPU9" i="1"/>
  <c r="DPV9" i="1"/>
  <c r="DPW9" i="1"/>
  <c r="DPX9" i="1"/>
  <c r="DPY9" i="1"/>
  <c r="DPZ9" i="1"/>
  <c r="DQA9" i="1"/>
  <c r="DQB9" i="1"/>
  <c r="DQC9" i="1"/>
  <c r="DQD9" i="1"/>
  <c r="DQE9" i="1"/>
  <c r="DQF9" i="1"/>
  <c r="DQG9" i="1"/>
  <c r="DQH9" i="1"/>
  <c r="DQI9" i="1"/>
  <c r="DQJ9" i="1"/>
  <c r="DQK9" i="1"/>
  <c r="DQL9" i="1"/>
  <c r="DQM9" i="1"/>
  <c r="DQN9" i="1"/>
  <c r="DQO9" i="1"/>
  <c r="DQP9" i="1"/>
  <c r="DQQ9" i="1"/>
  <c r="DQR9" i="1"/>
  <c r="DQS9" i="1"/>
  <c r="DQT9" i="1"/>
  <c r="DQU9" i="1"/>
  <c r="DQV9" i="1"/>
  <c r="DQW9" i="1"/>
  <c r="DQX9" i="1"/>
  <c r="DQY9" i="1"/>
  <c r="DQZ9" i="1"/>
  <c r="DRA9" i="1"/>
  <c r="DRB9" i="1"/>
  <c r="DRC9" i="1"/>
  <c r="DRD9" i="1"/>
  <c r="DRE9" i="1"/>
  <c r="DRF9" i="1"/>
  <c r="DRG9" i="1"/>
  <c r="DRH9" i="1"/>
  <c r="DRI9" i="1"/>
  <c r="DRJ9" i="1"/>
  <c r="DRK9" i="1"/>
  <c r="DRL9" i="1"/>
  <c r="DRM9" i="1"/>
  <c r="DRN9" i="1"/>
  <c r="DRO9" i="1"/>
  <c r="DRP9" i="1"/>
  <c r="DRQ9" i="1"/>
  <c r="DRR9" i="1"/>
  <c r="DRS9" i="1"/>
  <c r="DRT9" i="1"/>
  <c r="DRU9" i="1"/>
  <c r="DRV9" i="1"/>
  <c r="DRW9" i="1"/>
  <c r="DRX9" i="1"/>
  <c r="DRY9" i="1"/>
  <c r="DRZ9" i="1"/>
  <c r="DSA9" i="1"/>
  <c r="DSB9" i="1"/>
  <c r="DSC9" i="1"/>
  <c r="DSD9" i="1"/>
  <c r="DSE9" i="1"/>
  <c r="DSF9" i="1"/>
  <c r="DSG9" i="1"/>
  <c r="DSH9" i="1"/>
  <c r="DSI9" i="1"/>
  <c r="DSJ9" i="1"/>
  <c r="DSK9" i="1"/>
  <c r="DSL9" i="1"/>
  <c r="DSM9" i="1"/>
  <c r="DSN9" i="1"/>
  <c r="DSO9" i="1"/>
  <c r="DSP9" i="1"/>
  <c r="DSQ9" i="1"/>
  <c r="DSR9" i="1"/>
  <c r="DSS9" i="1"/>
  <c r="DST9" i="1"/>
  <c r="DSU9" i="1"/>
  <c r="DSV9" i="1"/>
  <c r="DSW9" i="1"/>
  <c r="DSX9" i="1"/>
  <c r="DSY9" i="1"/>
  <c r="DSZ9" i="1"/>
  <c r="DTA9" i="1"/>
  <c r="DTB9" i="1"/>
  <c r="DTC9" i="1"/>
  <c r="DTD9" i="1"/>
  <c r="DTE9" i="1"/>
  <c r="DTF9" i="1"/>
  <c r="DTG9" i="1"/>
  <c r="DTH9" i="1"/>
  <c r="DTI9" i="1"/>
  <c r="DTJ9" i="1"/>
  <c r="DTK9" i="1"/>
  <c r="DTL9" i="1"/>
  <c r="DTM9" i="1"/>
  <c r="DTN9" i="1"/>
  <c r="DTO9" i="1"/>
  <c r="DTP9" i="1"/>
  <c r="DTQ9" i="1"/>
  <c r="DTR9" i="1"/>
  <c r="DTS9" i="1"/>
  <c r="DTT9" i="1"/>
  <c r="DTU9" i="1"/>
  <c r="DTV9" i="1"/>
  <c r="DTW9" i="1"/>
  <c r="DTX9" i="1"/>
  <c r="DTY9" i="1"/>
  <c r="DTZ9" i="1"/>
  <c r="DUA9" i="1"/>
  <c r="DUB9" i="1"/>
  <c r="DUC9" i="1"/>
  <c r="DUD9" i="1"/>
  <c r="DUE9" i="1"/>
  <c r="DUF9" i="1"/>
  <c r="DUG9" i="1"/>
  <c r="DUH9" i="1"/>
  <c r="DUI9" i="1"/>
  <c r="DUJ9" i="1"/>
  <c r="DUK9" i="1"/>
  <c r="DUL9" i="1"/>
  <c r="DUM9" i="1"/>
  <c r="DUN9" i="1"/>
  <c r="DUO9" i="1"/>
  <c r="DUP9" i="1"/>
  <c r="DUQ9" i="1"/>
  <c r="DUR9" i="1"/>
  <c r="DUS9" i="1"/>
  <c r="DUT9" i="1"/>
  <c r="DUU9" i="1"/>
  <c r="DUV9" i="1"/>
  <c r="DUW9" i="1"/>
  <c r="DUX9" i="1"/>
  <c r="DUY9" i="1"/>
  <c r="DUZ9" i="1"/>
  <c r="DVA9" i="1"/>
  <c r="DVB9" i="1"/>
  <c r="DVC9" i="1"/>
  <c r="DVD9" i="1"/>
  <c r="DVE9" i="1"/>
  <c r="DVF9" i="1"/>
  <c r="DVG9" i="1"/>
  <c r="DVH9" i="1"/>
  <c r="DVI9" i="1"/>
  <c r="DVJ9" i="1"/>
  <c r="DVK9" i="1"/>
  <c r="DVL9" i="1"/>
  <c r="DVM9" i="1"/>
  <c r="DVN9" i="1"/>
  <c r="DVO9" i="1"/>
  <c r="DVP9" i="1"/>
  <c r="DVQ9" i="1"/>
  <c r="DVR9" i="1"/>
  <c r="DVS9" i="1"/>
  <c r="DVT9" i="1"/>
  <c r="DVU9" i="1"/>
  <c r="DVV9" i="1"/>
  <c r="DVW9" i="1"/>
  <c r="DVX9" i="1"/>
  <c r="DVY9" i="1"/>
  <c r="DVZ9" i="1"/>
  <c r="DWA9" i="1"/>
  <c r="DWB9" i="1"/>
  <c r="DWC9" i="1"/>
  <c r="DWD9" i="1"/>
  <c r="DWE9" i="1"/>
  <c r="DWF9" i="1"/>
  <c r="DWG9" i="1"/>
  <c r="DWH9" i="1"/>
  <c r="DWI9" i="1"/>
  <c r="DWJ9" i="1"/>
  <c r="DWK9" i="1"/>
  <c r="DWL9" i="1"/>
  <c r="DWM9" i="1"/>
  <c r="DWN9" i="1"/>
  <c r="DWO9" i="1"/>
  <c r="DWP9" i="1"/>
  <c r="DWQ9" i="1"/>
  <c r="DWR9" i="1"/>
  <c r="DWS9" i="1"/>
  <c r="DWT9" i="1"/>
  <c r="DWU9" i="1"/>
  <c r="DWV9" i="1"/>
  <c r="DWW9" i="1"/>
  <c r="DWX9" i="1"/>
  <c r="DWY9" i="1"/>
  <c r="DWZ9" i="1"/>
  <c r="DXA9" i="1"/>
  <c r="DXB9" i="1"/>
  <c r="DXC9" i="1"/>
  <c r="DXD9" i="1"/>
  <c r="DXE9" i="1"/>
  <c r="DXF9" i="1"/>
  <c r="DXG9" i="1"/>
  <c r="DXH9" i="1"/>
  <c r="DXI9" i="1"/>
  <c r="DXJ9" i="1"/>
  <c r="DXK9" i="1"/>
  <c r="DXL9" i="1"/>
  <c r="DXM9" i="1"/>
  <c r="DXN9" i="1"/>
  <c r="DXO9" i="1"/>
  <c r="DXP9" i="1"/>
  <c r="DXQ9" i="1"/>
  <c r="DXR9" i="1"/>
  <c r="DXS9" i="1"/>
  <c r="DXT9" i="1"/>
  <c r="DXU9" i="1"/>
  <c r="DXV9" i="1"/>
  <c r="DXW9" i="1"/>
  <c r="DXX9" i="1"/>
  <c r="DXY9" i="1"/>
  <c r="DXZ9" i="1"/>
  <c r="DYA9" i="1"/>
  <c r="DYB9" i="1"/>
  <c r="DYC9" i="1"/>
  <c r="DYD9" i="1"/>
  <c r="DYE9" i="1"/>
  <c r="DYF9" i="1"/>
  <c r="DYG9" i="1"/>
  <c r="DYH9" i="1"/>
  <c r="DYI9" i="1"/>
  <c r="DYJ9" i="1"/>
  <c r="DYK9" i="1"/>
  <c r="DYL9" i="1"/>
  <c r="DYM9" i="1"/>
  <c r="DYN9" i="1"/>
  <c r="DYO9" i="1"/>
  <c r="DYP9" i="1"/>
  <c r="DYQ9" i="1"/>
  <c r="DYR9" i="1"/>
  <c r="DYS9" i="1"/>
  <c r="DYT9" i="1"/>
  <c r="DYU9" i="1"/>
  <c r="DYV9" i="1"/>
  <c r="DYW9" i="1"/>
  <c r="DYX9" i="1"/>
  <c r="DYY9" i="1"/>
  <c r="DYZ9" i="1"/>
  <c r="DZA9" i="1"/>
  <c r="DZB9" i="1"/>
  <c r="DZC9" i="1"/>
  <c r="DZD9" i="1"/>
  <c r="DZE9" i="1"/>
  <c r="DZF9" i="1"/>
  <c r="DZG9" i="1"/>
  <c r="DZH9" i="1"/>
  <c r="DZI9" i="1"/>
  <c r="DZJ9" i="1"/>
  <c r="DZK9" i="1"/>
  <c r="DZL9" i="1"/>
  <c r="DZM9" i="1"/>
  <c r="DZN9" i="1"/>
  <c r="DZO9" i="1"/>
  <c r="DZP9" i="1"/>
  <c r="DZQ9" i="1"/>
  <c r="DZR9" i="1"/>
  <c r="DZS9" i="1"/>
  <c r="DZT9" i="1"/>
  <c r="DZU9" i="1"/>
  <c r="DZV9" i="1"/>
  <c r="DZW9" i="1"/>
  <c r="DZX9" i="1"/>
  <c r="DZY9" i="1"/>
  <c r="DZZ9" i="1"/>
  <c r="EAA9" i="1"/>
  <c r="EAB9" i="1"/>
  <c r="EAC9" i="1"/>
  <c r="EAD9" i="1"/>
  <c r="EAE9" i="1"/>
  <c r="EAF9" i="1"/>
  <c r="EAG9" i="1"/>
  <c r="EAH9" i="1"/>
  <c r="EAI9" i="1"/>
  <c r="EAJ9" i="1"/>
  <c r="EAK9" i="1"/>
  <c r="EAL9" i="1"/>
  <c r="EAM9" i="1"/>
  <c r="EAN9" i="1"/>
  <c r="EAO9" i="1"/>
  <c r="EAP9" i="1"/>
  <c r="EAQ9" i="1"/>
  <c r="EAR9" i="1"/>
  <c r="EAS9" i="1"/>
  <c r="EAT9" i="1"/>
  <c r="EAU9" i="1"/>
  <c r="EAV9" i="1"/>
  <c r="EAW9" i="1"/>
  <c r="EAX9" i="1"/>
  <c r="EAY9" i="1"/>
  <c r="EAZ9" i="1"/>
  <c r="EBA9" i="1"/>
  <c r="EBB9" i="1"/>
  <c r="EBC9" i="1"/>
  <c r="EBD9" i="1"/>
  <c r="EBE9" i="1"/>
  <c r="EBF9" i="1"/>
  <c r="EBG9" i="1"/>
  <c r="EBH9" i="1"/>
  <c r="EBI9" i="1"/>
  <c r="EBJ9" i="1"/>
  <c r="EBK9" i="1"/>
  <c r="EBL9" i="1"/>
  <c r="EBM9" i="1"/>
  <c r="EBN9" i="1"/>
  <c r="EBO9" i="1"/>
  <c r="EBP9" i="1"/>
  <c r="EBQ9" i="1"/>
  <c r="EBR9" i="1"/>
  <c r="EBS9" i="1"/>
  <c r="EBT9" i="1"/>
  <c r="EBU9" i="1"/>
  <c r="EBV9" i="1"/>
  <c r="EBW9" i="1"/>
  <c r="EBX9" i="1"/>
  <c r="EBY9" i="1"/>
  <c r="EBZ9" i="1"/>
  <c r="ECA9" i="1"/>
  <c r="ECB9" i="1"/>
  <c r="ECC9" i="1"/>
  <c r="ECD9" i="1"/>
  <c r="ECE9" i="1"/>
  <c r="ECF9" i="1"/>
  <c r="ECG9" i="1"/>
  <c r="ECH9" i="1"/>
  <c r="ECI9" i="1"/>
  <c r="ECJ9" i="1"/>
  <c r="ECK9" i="1"/>
  <c r="ECL9" i="1"/>
  <c r="ECM9" i="1"/>
  <c r="ECN9" i="1"/>
  <c r="ECO9" i="1"/>
  <c r="ECP9" i="1"/>
  <c r="ECQ9" i="1"/>
  <c r="ECR9" i="1"/>
  <c r="ECS9" i="1"/>
  <c r="ECT9" i="1"/>
  <c r="ECU9" i="1"/>
  <c r="ECV9" i="1"/>
  <c r="ECW9" i="1"/>
  <c r="ECX9" i="1"/>
  <c r="ECY9" i="1"/>
  <c r="ECZ9" i="1"/>
  <c r="EDA9" i="1"/>
  <c r="EDB9" i="1"/>
  <c r="EDC9" i="1"/>
  <c r="EDD9" i="1"/>
  <c r="EDE9" i="1"/>
  <c r="EDF9" i="1"/>
  <c r="EDG9" i="1"/>
  <c r="EDH9" i="1"/>
  <c r="EDI9" i="1"/>
  <c r="EDJ9" i="1"/>
  <c r="EDK9" i="1"/>
  <c r="EDL9" i="1"/>
  <c r="EDM9" i="1"/>
  <c r="EDN9" i="1"/>
  <c r="EDO9" i="1"/>
  <c r="EDP9" i="1"/>
  <c r="EDQ9" i="1"/>
  <c r="EDR9" i="1"/>
  <c r="EDS9" i="1"/>
  <c r="EDT9" i="1"/>
  <c r="EDU9" i="1"/>
  <c r="EDV9" i="1"/>
  <c r="EDW9" i="1"/>
  <c r="EDX9" i="1"/>
  <c r="EDY9" i="1"/>
  <c r="EDZ9" i="1"/>
  <c r="EEA9" i="1"/>
  <c r="EEB9" i="1"/>
  <c r="EEC9" i="1"/>
  <c r="EED9" i="1"/>
  <c r="EEE9" i="1"/>
  <c r="EEF9" i="1"/>
  <c r="EEG9" i="1"/>
  <c r="EEH9" i="1"/>
  <c r="EEI9" i="1"/>
  <c r="EEJ9" i="1"/>
  <c r="EEK9" i="1"/>
  <c r="EEL9" i="1"/>
  <c r="EEM9" i="1"/>
  <c r="EEN9" i="1"/>
  <c r="EEO9" i="1"/>
  <c r="EEP9" i="1"/>
  <c r="EEQ9" i="1"/>
  <c r="EER9" i="1"/>
  <c r="EES9" i="1"/>
  <c r="EET9" i="1"/>
  <c r="EEU9" i="1"/>
  <c r="EEV9" i="1"/>
  <c r="EEW9" i="1"/>
  <c r="EEX9" i="1"/>
  <c r="EEY9" i="1"/>
  <c r="EEZ9" i="1"/>
  <c r="EFA9" i="1"/>
  <c r="EFB9" i="1"/>
  <c r="EFC9" i="1"/>
  <c r="EFD9" i="1"/>
  <c r="EFE9" i="1"/>
  <c r="EFF9" i="1"/>
  <c r="EFG9" i="1"/>
  <c r="EFH9" i="1"/>
  <c r="EFI9" i="1"/>
  <c r="EFJ9" i="1"/>
  <c r="EFK9" i="1"/>
  <c r="EFL9" i="1"/>
  <c r="EFM9" i="1"/>
  <c r="EFN9" i="1"/>
  <c r="EFO9" i="1"/>
  <c r="EFP9" i="1"/>
  <c r="EFQ9" i="1"/>
  <c r="EFR9" i="1"/>
  <c r="EFS9" i="1"/>
  <c r="EFT9" i="1"/>
  <c r="EFU9" i="1"/>
  <c r="EFV9" i="1"/>
  <c r="EFW9" i="1"/>
  <c r="EFX9" i="1"/>
  <c r="EFY9" i="1"/>
  <c r="EFZ9" i="1"/>
  <c r="EGA9" i="1"/>
  <c r="EGB9" i="1"/>
  <c r="EGC9" i="1"/>
  <c r="EGD9" i="1"/>
  <c r="EGE9" i="1"/>
  <c r="EGF9" i="1"/>
  <c r="EGG9" i="1"/>
  <c r="EGH9" i="1"/>
  <c r="EGI9" i="1"/>
  <c r="EGJ9" i="1"/>
  <c r="EGK9" i="1"/>
  <c r="EGL9" i="1"/>
  <c r="EGM9" i="1"/>
  <c r="EGN9" i="1"/>
  <c r="EGO9" i="1"/>
  <c r="EGP9" i="1"/>
  <c r="EGQ9" i="1"/>
  <c r="EGR9" i="1"/>
  <c r="EGS9" i="1"/>
  <c r="EGT9" i="1"/>
  <c r="EGU9" i="1"/>
  <c r="EGV9" i="1"/>
  <c r="EGW9" i="1"/>
  <c r="EGX9" i="1"/>
  <c r="EGY9" i="1"/>
  <c r="EGZ9" i="1"/>
  <c r="EHA9" i="1"/>
  <c r="EHB9" i="1"/>
  <c r="EHC9" i="1"/>
  <c r="EHD9" i="1"/>
  <c r="EHE9" i="1"/>
  <c r="EHF9" i="1"/>
  <c r="EHG9" i="1"/>
  <c r="EHH9" i="1"/>
  <c r="EHI9" i="1"/>
  <c r="EHJ9" i="1"/>
  <c r="EHK9" i="1"/>
  <c r="EHL9" i="1"/>
  <c r="EHM9" i="1"/>
  <c r="EHN9" i="1"/>
  <c r="EHO9" i="1"/>
  <c r="EHP9" i="1"/>
  <c r="EHQ9" i="1"/>
  <c r="EHR9" i="1"/>
  <c r="EHS9" i="1"/>
  <c r="EHT9" i="1"/>
  <c r="EHU9" i="1"/>
  <c r="EHV9" i="1"/>
  <c r="EHW9" i="1"/>
  <c r="EHX9" i="1"/>
  <c r="EHY9" i="1"/>
  <c r="EHZ9" i="1"/>
  <c r="EIA9" i="1"/>
  <c r="EIB9" i="1"/>
  <c r="EIC9" i="1"/>
  <c r="EID9" i="1"/>
  <c r="EIE9" i="1"/>
  <c r="EIF9" i="1"/>
  <c r="EIG9" i="1"/>
  <c r="EIH9" i="1"/>
  <c r="EII9" i="1"/>
  <c r="EIJ9" i="1"/>
  <c r="EIK9" i="1"/>
  <c r="EIL9" i="1"/>
  <c r="EIM9" i="1"/>
  <c r="EIN9" i="1"/>
  <c r="EIO9" i="1"/>
  <c r="EIP9" i="1"/>
  <c r="EIQ9" i="1"/>
  <c r="EIR9" i="1"/>
  <c r="EIS9" i="1"/>
  <c r="EIT9" i="1"/>
  <c r="EIU9" i="1"/>
  <c r="EIV9" i="1"/>
  <c r="EIW9" i="1"/>
  <c r="EIX9" i="1"/>
  <c r="EIY9" i="1"/>
  <c r="EIZ9" i="1"/>
  <c r="EJA9" i="1"/>
  <c r="EJB9" i="1"/>
  <c r="EJC9" i="1"/>
  <c r="EJD9" i="1"/>
  <c r="EJE9" i="1"/>
  <c r="EJF9" i="1"/>
  <c r="EJG9" i="1"/>
  <c r="EJH9" i="1"/>
  <c r="EJI9" i="1"/>
  <c r="EJJ9" i="1"/>
  <c r="EJK9" i="1"/>
  <c r="EJL9" i="1"/>
  <c r="EJM9" i="1"/>
  <c r="EJN9" i="1"/>
  <c r="EJO9" i="1"/>
  <c r="EJP9" i="1"/>
  <c r="EJQ9" i="1"/>
  <c r="EJR9" i="1"/>
  <c r="EJS9" i="1"/>
  <c r="EJT9" i="1"/>
  <c r="EJU9" i="1"/>
  <c r="EJV9" i="1"/>
  <c r="EJW9" i="1"/>
  <c r="EJX9" i="1"/>
  <c r="EJY9" i="1"/>
  <c r="EJZ9" i="1"/>
  <c r="EKA9" i="1"/>
  <c r="EKB9" i="1"/>
  <c r="EKC9" i="1"/>
  <c r="EKD9" i="1"/>
  <c r="EKE9" i="1"/>
  <c r="EKF9" i="1"/>
  <c r="EKG9" i="1"/>
  <c r="EKH9" i="1"/>
  <c r="EKI9" i="1"/>
  <c r="EKJ9" i="1"/>
  <c r="EKK9" i="1"/>
  <c r="EKL9" i="1"/>
  <c r="EKM9" i="1"/>
  <c r="EKN9" i="1"/>
  <c r="EKO9" i="1"/>
  <c r="EKP9" i="1"/>
  <c r="EKQ9" i="1"/>
  <c r="EKR9" i="1"/>
  <c r="EKS9" i="1"/>
  <c r="EKT9" i="1"/>
  <c r="EKU9" i="1"/>
  <c r="EKV9" i="1"/>
  <c r="EKW9" i="1"/>
  <c r="EKX9" i="1"/>
  <c r="EKY9" i="1"/>
  <c r="EKZ9" i="1"/>
  <c r="ELA9" i="1"/>
  <c r="ELB9" i="1"/>
  <c r="ELC9" i="1"/>
  <c r="ELD9" i="1"/>
  <c r="ELE9" i="1"/>
  <c r="ELF9" i="1"/>
  <c r="ELG9" i="1"/>
  <c r="ELH9" i="1"/>
  <c r="ELI9" i="1"/>
  <c r="ELJ9" i="1"/>
  <c r="ELK9" i="1"/>
  <c r="ELL9" i="1"/>
  <c r="ELM9" i="1"/>
  <c r="ELN9" i="1"/>
  <c r="ELO9" i="1"/>
  <c r="ELP9" i="1"/>
  <c r="ELQ9" i="1"/>
  <c r="ELR9" i="1"/>
  <c r="ELS9" i="1"/>
  <c r="ELT9" i="1"/>
  <c r="ELU9" i="1"/>
  <c r="ELV9" i="1"/>
  <c r="ELW9" i="1"/>
  <c r="ELX9" i="1"/>
  <c r="ELY9" i="1"/>
  <c r="ELZ9" i="1"/>
  <c r="EMA9" i="1"/>
  <c r="EMB9" i="1"/>
  <c r="EMC9" i="1"/>
  <c r="EMD9" i="1"/>
  <c r="EME9" i="1"/>
  <c r="EMF9" i="1"/>
  <c r="EMG9" i="1"/>
  <c r="EMH9" i="1"/>
  <c r="EMI9" i="1"/>
  <c r="EMJ9" i="1"/>
  <c r="EMK9" i="1"/>
  <c r="EML9" i="1"/>
  <c r="EMM9" i="1"/>
  <c r="EMN9" i="1"/>
  <c r="EMO9" i="1"/>
  <c r="EMP9" i="1"/>
  <c r="EMQ9" i="1"/>
  <c r="EMR9" i="1"/>
  <c r="EMS9" i="1"/>
  <c r="EMT9" i="1"/>
  <c r="EMU9" i="1"/>
  <c r="EMV9" i="1"/>
  <c r="EMW9" i="1"/>
  <c r="EMX9" i="1"/>
  <c r="EMY9" i="1"/>
  <c r="EMZ9" i="1"/>
  <c r="ENA9" i="1"/>
  <c r="ENB9" i="1"/>
  <c r="ENC9" i="1"/>
  <c r="END9" i="1"/>
  <c r="ENE9" i="1"/>
  <c r="ENF9" i="1"/>
  <c r="ENG9" i="1"/>
  <c r="ENH9" i="1"/>
  <c r="ENI9" i="1"/>
  <c r="ENJ9" i="1"/>
  <c r="ENK9" i="1"/>
  <c r="ENL9" i="1"/>
  <c r="ENM9" i="1"/>
  <c r="ENN9" i="1"/>
  <c r="ENO9" i="1"/>
  <c r="ENP9" i="1"/>
  <c r="ENQ9" i="1"/>
  <c r="ENR9" i="1"/>
  <c r="ENS9" i="1"/>
  <c r="ENT9" i="1"/>
  <c r="ENU9" i="1"/>
  <c r="ENV9" i="1"/>
  <c r="ENW9" i="1"/>
  <c r="ENX9" i="1"/>
  <c r="ENY9" i="1"/>
  <c r="ENZ9" i="1"/>
  <c r="EOA9" i="1"/>
  <c r="EOB9" i="1"/>
  <c r="EOC9" i="1"/>
  <c r="EOD9" i="1"/>
  <c r="EOE9" i="1"/>
  <c r="EOF9" i="1"/>
  <c r="EOG9" i="1"/>
  <c r="EOH9" i="1"/>
  <c r="EOI9" i="1"/>
  <c r="EOJ9" i="1"/>
  <c r="EOK9" i="1"/>
  <c r="EOL9" i="1"/>
  <c r="EOM9" i="1"/>
  <c r="EON9" i="1"/>
  <c r="EOO9" i="1"/>
  <c r="EOP9" i="1"/>
  <c r="EOQ9" i="1"/>
  <c r="EOR9" i="1"/>
  <c r="EOS9" i="1"/>
  <c r="EOT9" i="1"/>
  <c r="EOU9" i="1"/>
  <c r="EOV9" i="1"/>
  <c r="EOW9" i="1"/>
  <c r="EOX9" i="1"/>
  <c r="EOY9" i="1"/>
  <c r="EOZ9" i="1"/>
  <c r="EPA9" i="1"/>
  <c r="EPB9" i="1"/>
  <c r="EPC9" i="1"/>
  <c r="EPD9" i="1"/>
  <c r="EPE9" i="1"/>
  <c r="EPF9" i="1"/>
  <c r="EPG9" i="1"/>
  <c r="EPH9" i="1"/>
  <c r="EPI9" i="1"/>
  <c r="EPJ9" i="1"/>
  <c r="EPK9" i="1"/>
  <c r="EPL9" i="1"/>
  <c r="EPM9" i="1"/>
  <c r="EPN9" i="1"/>
  <c r="EPO9" i="1"/>
  <c r="EPP9" i="1"/>
  <c r="EPQ9" i="1"/>
  <c r="EPR9" i="1"/>
  <c r="EPS9" i="1"/>
  <c r="EPT9" i="1"/>
  <c r="EPU9" i="1"/>
  <c r="EPV9" i="1"/>
  <c r="EPW9" i="1"/>
  <c r="EPX9" i="1"/>
  <c r="EPY9" i="1"/>
  <c r="EPZ9" i="1"/>
  <c r="EQA9" i="1"/>
  <c r="EQB9" i="1"/>
  <c r="EQC9" i="1"/>
  <c r="EQD9" i="1"/>
  <c r="EQE9" i="1"/>
  <c r="EQF9" i="1"/>
  <c r="EQG9" i="1"/>
  <c r="EQH9" i="1"/>
  <c r="EQI9" i="1"/>
  <c r="EQJ9" i="1"/>
  <c r="EQK9" i="1"/>
  <c r="EQL9" i="1"/>
  <c r="EQM9" i="1"/>
  <c r="EQN9" i="1"/>
  <c r="EQO9" i="1"/>
  <c r="EQP9" i="1"/>
  <c r="EQQ9" i="1"/>
  <c r="EQR9" i="1"/>
  <c r="EQS9" i="1"/>
  <c r="EQT9" i="1"/>
  <c r="EQU9" i="1"/>
  <c r="EQV9" i="1"/>
  <c r="EQW9" i="1"/>
  <c r="EQX9" i="1"/>
  <c r="EQY9" i="1"/>
  <c r="EQZ9" i="1"/>
  <c r="ERA9" i="1"/>
  <c r="ERB9" i="1"/>
  <c r="ERC9" i="1"/>
  <c r="ERD9" i="1"/>
  <c r="ERE9" i="1"/>
  <c r="ERF9" i="1"/>
  <c r="ERG9" i="1"/>
  <c r="ERH9" i="1"/>
  <c r="ERI9" i="1"/>
  <c r="ERJ9" i="1"/>
  <c r="ERK9" i="1"/>
  <c r="ERL9" i="1"/>
  <c r="ERM9" i="1"/>
  <c r="ERN9" i="1"/>
  <c r="ERO9" i="1"/>
  <c r="ERP9" i="1"/>
  <c r="ERQ9" i="1"/>
  <c r="ERR9" i="1"/>
  <c r="ERS9" i="1"/>
  <c r="ERT9" i="1"/>
  <c r="ERU9" i="1"/>
  <c r="ERV9" i="1"/>
  <c r="ERW9" i="1"/>
  <c r="ERX9" i="1"/>
  <c r="ERY9" i="1"/>
  <c r="ERZ9" i="1"/>
  <c r="ESA9" i="1"/>
  <c r="ESB9" i="1"/>
  <c r="ESC9" i="1"/>
  <c r="ESD9" i="1"/>
  <c r="ESE9" i="1"/>
  <c r="ESF9" i="1"/>
  <c r="ESG9" i="1"/>
  <c r="ESH9" i="1"/>
  <c r="ESI9" i="1"/>
  <c r="ESJ9" i="1"/>
  <c r="ESK9" i="1"/>
  <c r="ESL9" i="1"/>
  <c r="ESM9" i="1"/>
  <c r="ESN9" i="1"/>
  <c r="ESO9" i="1"/>
  <c r="ESP9" i="1"/>
  <c r="ESQ9" i="1"/>
  <c r="ESR9" i="1"/>
  <c r="ESS9" i="1"/>
  <c r="EST9" i="1"/>
  <c r="ESU9" i="1"/>
  <c r="ESV9" i="1"/>
  <c r="ESW9" i="1"/>
  <c r="ESX9" i="1"/>
  <c r="ESY9" i="1"/>
  <c r="ESZ9" i="1"/>
  <c r="ETA9" i="1"/>
  <c r="ETB9" i="1"/>
  <c r="ETC9" i="1"/>
  <c r="ETD9" i="1"/>
  <c r="ETE9" i="1"/>
  <c r="ETF9" i="1"/>
  <c r="ETG9" i="1"/>
  <c r="ETH9" i="1"/>
  <c r="ETI9" i="1"/>
  <c r="ETJ9" i="1"/>
  <c r="ETK9" i="1"/>
  <c r="ETL9" i="1"/>
  <c r="ETM9" i="1"/>
  <c r="ETN9" i="1"/>
  <c r="ETO9" i="1"/>
  <c r="ETP9" i="1"/>
  <c r="ETQ9" i="1"/>
  <c r="ETR9" i="1"/>
  <c r="ETS9" i="1"/>
  <c r="ETT9" i="1"/>
  <c r="ETU9" i="1"/>
  <c r="ETV9" i="1"/>
  <c r="ETW9" i="1"/>
  <c r="ETX9" i="1"/>
  <c r="ETY9" i="1"/>
  <c r="ETZ9" i="1"/>
  <c r="EUA9" i="1"/>
  <c r="EUB9" i="1"/>
  <c r="EUC9" i="1"/>
  <c r="EUD9" i="1"/>
  <c r="EUE9" i="1"/>
  <c r="EUF9" i="1"/>
  <c r="EUG9" i="1"/>
  <c r="EUH9" i="1"/>
  <c r="EUI9" i="1"/>
  <c r="EUJ9" i="1"/>
  <c r="EUK9" i="1"/>
  <c r="EUL9" i="1"/>
  <c r="EUM9" i="1"/>
  <c r="EUN9" i="1"/>
  <c r="EUO9" i="1"/>
  <c r="EUP9" i="1"/>
  <c r="EUQ9" i="1"/>
  <c r="EUR9" i="1"/>
  <c r="EUS9" i="1"/>
  <c r="EUT9" i="1"/>
  <c r="EUU9" i="1"/>
  <c r="EUV9" i="1"/>
  <c r="EUW9" i="1"/>
  <c r="EUX9" i="1"/>
  <c r="EUY9" i="1"/>
  <c r="EUZ9" i="1"/>
  <c r="EVA9" i="1"/>
  <c r="EVB9" i="1"/>
  <c r="EVC9" i="1"/>
  <c r="EVD9" i="1"/>
  <c r="EVE9" i="1"/>
  <c r="EVF9" i="1"/>
  <c r="EVG9" i="1"/>
  <c r="EVH9" i="1"/>
  <c r="EVI9" i="1"/>
  <c r="EVJ9" i="1"/>
  <c r="EVK9" i="1"/>
  <c r="EVL9" i="1"/>
  <c r="EVM9" i="1"/>
  <c r="EVN9" i="1"/>
  <c r="EVO9" i="1"/>
  <c r="EVP9" i="1"/>
  <c r="EVQ9" i="1"/>
  <c r="EVR9" i="1"/>
  <c r="EVS9" i="1"/>
  <c r="EVT9" i="1"/>
  <c r="EVU9" i="1"/>
  <c r="EVV9" i="1"/>
  <c r="EVW9" i="1"/>
  <c r="EVX9" i="1"/>
  <c r="EVY9" i="1"/>
  <c r="EVZ9" i="1"/>
  <c r="EWA9" i="1"/>
  <c r="EWB9" i="1"/>
  <c r="EWC9" i="1"/>
  <c r="EWD9" i="1"/>
  <c r="EWE9" i="1"/>
  <c r="EWF9" i="1"/>
  <c r="EWG9" i="1"/>
  <c r="EWH9" i="1"/>
  <c r="EWI9" i="1"/>
  <c r="EWJ9" i="1"/>
  <c r="EWK9" i="1"/>
  <c r="EWL9" i="1"/>
  <c r="EWM9" i="1"/>
  <c r="EWN9" i="1"/>
  <c r="EWO9" i="1"/>
  <c r="EWP9" i="1"/>
  <c r="EWQ9" i="1"/>
  <c r="EWR9" i="1"/>
  <c r="EWS9" i="1"/>
  <c r="EWT9" i="1"/>
  <c r="EWU9" i="1"/>
  <c r="EWV9" i="1"/>
  <c r="EWW9" i="1"/>
  <c r="EWX9" i="1"/>
  <c r="EWY9" i="1"/>
  <c r="EWZ9" i="1"/>
  <c r="EXA9" i="1"/>
  <c r="EXB9" i="1"/>
  <c r="EXC9" i="1"/>
  <c r="EXD9" i="1"/>
  <c r="EXE9" i="1"/>
  <c r="EXF9" i="1"/>
  <c r="EXG9" i="1"/>
  <c r="EXH9" i="1"/>
  <c r="EXI9" i="1"/>
  <c r="EXJ9" i="1"/>
  <c r="EXK9" i="1"/>
  <c r="EXL9" i="1"/>
  <c r="EXM9" i="1"/>
  <c r="EXN9" i="1"/>
  <c r="EXO9" i="1"/>
  <c r="EXP9" i="1"/>
  <c r="EXQ9" i="1"/>
  <c r="EXR9" i="1"/>
  <c r="EXS9" i="1"/>
  <c r="EXT9" i="1"/>
  <c r="EXU9" i="1"/>
  <c r="EXV9" i="1"/>
  <c r="EXW9" i="1"/>
  <c r="EXX9" i="1"/>
  <c r="EXY9" i="1"/>
  <c r="EXZ9" i="1"/>
  <c r="EYA9" i="1"/>
  <c r="EYB9" i="1"/>
  <c r="EYC9" i="1"/>
  <c r="EYD9" i="1"/>
  <c r="EYE9" i="1"/>
  <c r="EYF9" i="1"/>
  <c r="EYG9" i="1"/>
  <c r="EYH9" i="1"/>
  <c r="EYI9" i="1"/>
  <c r="EYJ9" i="1"/>
  <c r="EYK9" i="1"/>
  <c r="EYL9" i="1"/>
  <c r="EYM9" i="1"/>
  <c r="EYN9" i="1"/>
  <c r="EYO9" i="1"/>
  <c r="EYP9" i="1"/>
  <c r="EYQ9" i="1"/>
  <c r="EYR9" i="1"/>
  <c r="EYS9" i="1"/>
  <c r="EYT9" i="1"/>
  <c r="EYU9" i="1"/>
  <c r="EYV9" i="1"/>
  <c r="EYW9" i="1"/>
  <c r="EYX9" i="1"/>
  <c r="EYY9" i="1"/>
  <c r="EYZ9" i="1"/>
  <c r="EZA9" i="1"/>
  <c r="EZB9" i="1"/>
  <c r="EZC9" i="1"/>
  <c r="EZD9" i="1"/>
  <c r="EZE9" i="1"/>
  <c r="EZF9" i="1"/>
  <c r="EZG9" i="1"/>
  <c r="EZH9" i="1"/>
  <c r="EZI9" i="1"/>
  <c r="EZJ9" i="1"/>
  <c r="EZK9" i="1"/>
  <c r="EZL9" i="1"/>
  <c r="EZM9" i="1"/>
  <c r="EZN9" i="1"/>
  <c r="EZO9" i="1"/>
  <c r="EZP9" i="1"/>
  <c r="EZQ9" i="1"/>
  <c r="EZR9" i="1"/>
  <c r="EZS9" i="1"/>
  <c r="EZT9" i="1"/>
  <c r="EZU9" i="1"/>
  <c r="EZV9" i="1"/>
  <c r="EZW9" i="1"/>
  <c r="EZX9" i="1"/>
  <c r="EZY9" i="1"/>
  <c r="EZZ9" i="1"/>
  <c r="FAA9" i="1"/>
  <c r="FAB9" i="1"/>
  <c r="FAC9" i="1"/>
  <c r="FAD9" i="1"/>
  <c r="FAE9" i="1"/>
  <c r="FAF9" i="1"/>
  <c r="FAG9" i="1"/>
  <c r="FAH9" i="1"/>
  <c r="FAI9" i="1"/>
  <c r="FAJ9" i="1"/>
  <c r="FAK9" i="1"/>
  <c r="FAL9" i="1"/>
  <c r="FAM9" i="1"/>
  <c r="FAN9" i="1"/>
  <c r="FAO9" i="1"/>
  <c r="FAP9" i="1"/>
  <c r="FAQ9" i="1"/>
  <c r="FAR9" i="1"/>
  <c r="FAS9" i="1"/>
  <c r="FAT9" i="1"/>
  <c r="FAU9" i="1"/>
  <c r="FAV9" i="1"/>
  <c r="FAW9" i="1"/>
  <c r="FAX9" i="1"/>
  <c r="FAY9" i="1"/>
  <c r="FAZ9" i="1"/>
  <c r="FBA9" i="1"/>
  <c r="FBB9" i="1"/>
  <c r="FBC9" i="1"/>
  <c r="FBD9" i="1"/>
  <c r="FBE9" i="1"/>
  <c r="FBF9" i="1"/>
  <c r="FBG9" i="1"/>
  <c r="FBH9" i="1"/>
  <c r="FBI9" i="1"/>
  <c r="FBJ9" i="1"/>
  <c r="FBK9" i="1"/>
  <c r="FBL9" i="1"/>
  <c r="FBM9" i="1"/>
  <c r="FBN9" i="1"/>
  <c r="FBO9" i="1"/>
  <c r="FBP9" i="1"/>
  <c r="FBQ9" i="1"/>
  <c r="FBR9" i="1"/>
  <c r="FBS9" i="1"/>
  <c r="FBT9" i="1"/>
  <c r="FBU9" i="1"/>
  <c r="FBV9" i="1"/>
  <c r="FBW9" i="1"/>
  <c r="FBX9" i="1"/>
  <c r="FBY9" i="1"/>
  <c r="FBZ9" i="1"/>
  <c r="FCA9" i="1"/>
  <c r="FCB9" i="1"/>
  <c r="FCC9" i="1"/>
  <c r="FCD9" i="1"/>
  <c r="FCE9" i="1"/>
  <c r="FCF9" i="1"/>
  <c r="FCG9" i="1"/>
  <c r="FCH9" i="1"/>
  <c r="FCI9" i="1"/>
  <c r="FCJ9" i="1"/>
  <c r="FCK9" i="1"/>
  <c r="FCL9" i="1"/>
  <c r="FCM9" i="1"/>
  <c r="FCN9" i="1"/>
  <c r="FCO9" i="1"/>
  <c r="FCP9" i="1"/>
  <c r="FCQ9" i="1"/>
  <c r="FCR9" i="1"/>
  <c r="FCS9" i="1"/>
  <c r="FCT9" i="1"/>
  <c r="FCU9" i="1"/>
  <c r="FCV9" i="1"/>
  <c r="FCW9" i="1"/>
  <c r="FCX9" i="1"/>
  <c r="FCY9" i="1"/>
  <c r="FCZ9" i="1"/>
  <c r="FDA9" i="1"/>
  <c r="FDB9" i="1"/>
  <c r="FDC9" i="1"/>
  <c r="FDD9" i="1"/>
  <c r="FDE9" i="1"/>
  <c r="FDF9" i="1"/>
  <c r="FDG9" i="1"/>
  <c r="FDH9" i="1"/>
  <c r="FDI9" i="1"/>
  <c r="FDJ9" i="1"/>
  <c r="FDK9" i="1"/>
  <c r="FDL9" i="1"/>
  <c r="FDM9" i="1"/>
  <c r="FDN9" i="1"/>
  <c r="FDO9" i="1"/>
  <c r="FDP9" i="1"/>
  <c r="FDQ9" i="1"/>
  <c r="FDR9" i="1"/>
  <c r="FDS9" i="1"/>
  <c r="FDT9" i="1"/>
  <c r="FDU9" i="1"/>
  <c r="FDV9" i="1"/>
  <c r="FDW9" i="1"/>
  <c r="FDX9" i="1"/>
  <c r="FDY9" i="1"/>
  <c r="FDZ9" i="1"/>
  <c r="FEA9" i="1"/>
  <c r="FEB9" i="1"/>
  <c r="FEC9" i="1"/>
  <c r="FED9" i="1"/>
  <c r="FEE9" i="1"/>
  <c r="FEF9" i="1"/>
  <c r="FEG9" i="1"/>
  <c r="FEH9" i="1"/>
  <c r="FEI9" i="1"/>
  <c r="FEJ9" i="1"/>
  <c r="FEK9" i="1"/>
  <c r="FEL9" i="1"/>
  <c r="FEM9" i="1"/>
  <c r="FEN9" i="1"/>
  <c r="FEO9" i="1"/>
  <c r="FEP9" i="1"/>
  <c r="FEQ9" i="1"/>
  <c r="FER9" i="1"/>
  <c r="FES9" i="1"/>
  <c r="FET9" i="1"/>
  <c r="FEU9" i="1"/>
  <c r="FEV9" i="1"/>
  <c r="FEW9" i="1"/>
  <c r="FEX9" i="1"/>
  <c r="FEY9" i="1"/>
  <c r="FEZ9" i="1"/>
  <c r="FFA9" i="1"/>
  <c r="FFB9" i="1"/>
  <c r="FFC9" i="1"/>
  <c r="FFD9" i="1"/>
  <c r="FFE9" i="1"/>
  <c r="FFF9" i="1"/>
  <c r="FFG9" i="1"/>
  <c r="FFH9" i="1"/>
  <c r="FFI9" i="1"/>
  <c r="FFJ9" i="1"/>
  <c r="FFK9" i="1"/>
  <c r="FFL9" i="1"/>
  <c r="FFM9" i="1"/>
  <c r="FFN9" i="1"/>
  <c r="FFO9" i="1"/>
  <c r="FFP9" i="1"/>
  <c r="FFQ9" i="1"/>
  <c r="FFR9" i="1"/>
  <c r="FFS9" i="1"/>
  <c r="FFT9" i="1"/>
  <c r="FFU9" i="1"/>
  <c r="FFV9" i="1"/>
  <c r="FFW9" i="1"/>
  <c r="FFX9" i="1"/>
  <c r="FFY9" i="1"/>
  <c r="FFZ9" i="1"/>
  <c r="FGA9" i="1"/>
  <c r="FGB9" i="1"/>
  <c r="FGC9" i="1"/>
  <c r="FGD9" i="1"/>
  <c r="FGE9" i="1"/>
  <c r="FGF9" i="1"/>
  <c r="FGG9" i="1"/>
  <c r="FGH9" i="1"/>
  <c r="FGI9" i="1"/>
  <c r="FGJ9" i="1"/>
  <c r="FGK9" i="1"/>
  <c r="FGL9" i="1"/>
  <c r="FGM9" i="1"/>
  <c r="FGN9" i="1"/>
  <c r="FGO9" i="1"/>
  <c r="FGP9" i="1"/>
  <c r="FGQ9" i="1"/>
  <c r="FGR9" i="1"/>
  <c r="FGS9" i="1"/>
  <c r="FGT9" i="1"/>
  <c r="FGU9" i="1"/>
  <c r="FGV9" i="1"/>
  <c r="FGW9" i="1"/>
  <c r="FGX9" i="1"/>
  <c r="FGY9" i="1"/>
  <c r="FGZ9" i="1"/>
  <c r="FHA9" i="1"/>
  <c r="FHB9" i="1"/>
  <c r="FHC9" i="1"/>
  <c r="FHD9" i="1"/>
  <c r="FHE9" i="1"/>
  <c r="FHF9" i="1"/>
  <c r="FHG9" i="1"/>
  <c r="FHH9" i="1"/>
  <c r="FHI9" i="1"/>
  <c r="FHJ9" i="1"/>
  <c r="FHK9" i="1"/>
  <c r="FHL9" i="1"/>
  <c r="FHM9" i="1"/>
  <c r="FHN9" i="1"/>
  <c r="FHO9" i="1"/>
  <c r="FHP9" i="1"/>
  <c r="FHQ9" i="1"/>
  <c r="FHR9" i="1"/>
  <c r="FHS9" i="1"/>
  <c r="FHT9" i="1"/>
  <c r="FHU9" i="1"/>
  <c r="FHV9" i="1"/>
  <c r="FHW9" i="1"/>
  <c r="FHX9" i="1"/>
  <c r="FHY9" i="1"/>
  <c r="FHZ9" i="1"/>
  <c r="FIA9" i="1"/>
  <c r="FIB9" i="1"/>
  <c r="FIC9" i="1"/>
  <c r="FID9" i="1"/>
  <c r="FIE9" i="1"/>
  <c r="FIF9" i="1"/>
  <c r="FIG9" i="1"/>
  <c r="FIH9" i="1"/>
  <c r="FII9" i="1"/>
  <c r="FIJ9" i="1"/>
  <c r="FIK9" i="1"/>
  <c r="FIL9" i="1"/>
  <c r="FIM9" i="1"/>
  <c r="FIN9" i="1"/>
  <c r="FIO9" i="1"/>
  <c r="FIP9" i="1"/>
  <c r="FIQ9" i="1"/>
  <c r="FIR9" i="1"/>
  <c r="FIS9" i="1"/>
  <c r="FIT9" i="1"/>
  <c r="FIU9" i="1"/>
  <c r="FIV9" i="1"/>
  <c r="FIW9" i="1"/>
  <c r="FIX9" i="1"/>
  <c r="FIY9" i="1"/>
  <c r="FIZ9" i="1"/>
  <c r="FJA9" i="1"/>
  <c r="FJB9" i="1"/>
  <c r="FJC9" i="1"/>
  <c r="FJD9" i="1"/>
  <c r="FJE9" i="1"/>
  <c r="FJF9" i="1"/>
  <c r="FJG9" i="1"/>
  <c r="FJH9" i="1"/>
  <c r="FJI9" i="1"/>
  <c r="FJJ9" i="1"/>
  <c r="FJK9" i="1"/>
  <c r="FJL9" i="1"/>
  <c r="FJM9" i="1"/>
  <c r="FJN9" i="1"/>
  <c r="FJO9" i="1"/>
  <c r="FJP9" i="1"/>
  <c r="FJQ9" i="1"/>
  <c r="FJR9" i="1"/>
  <c r="FJS9" i="1"/>
  <c r="FJT9" i="1"/>
  <c r="FJU9" i="1"/>
  <c r="FJV9" i="1"/>
  <c r="FJW9" i="1"/>
  <c r="FJX9" i="1"/>
  <c r="FJY9" i="1"/>
  <c r="FJZ9" i="1"/>
  <c r="FKA9" i="1"/>
  <c r="FKB9" i="1"/>
  <c r="FKC9" i="1"/>
  <c r="FKD9" i="1"/>
  <c r="FKE9" i="1"/>
  <c r="FKF9" i="1"/>
  <c r="FKG9" i="1"/>
  <c r="FKH9" i="1"/>
  <c r="FKI9" i="1"/>
  <c r="FKJ9" i="1"/>
  <c r="FKK9" i="1"/>
  <c r="FKL9" i="1"/>
  <c r="FKM9" i="1"/>
  <c r="FKN9" i="1"/>
  <c r="FKO9" i="1"/>
  <c r="FKP9" i="1"/>
  <c r="FKQ9" i="1"/>
  <c r="FKR9" i="1"/>
  <c r="FKS9" i="1"/>
  <c r="FKT9" i="1"/>
  <c r="FKU9" i="1"/>
  <c r="FKV9" i="1"/>
  <c r="FKW9" i="1"/>
  <c r="FKX9" i="1"/>
  <c r="FKY9" i="1"/>
  <c r="FKZ9" i="1"/>
  <c r="FLA9" i="1"/>
  <c r="FLB9" i="1"/>
  <c r="FLC9" i="1"/>
  <c r="FLD9" i="1"/>
  <c r="FLE9" i="1"/>
  <c r="FLF9" i="1"/>
  <c r="FLG9" i="1"/>
  <c r="FLH9" i="1"/>
  <c r="FLI9" i="1"/>
  <c r="FLJ9" i="1"/>
  <c r="FLK9" i="1"/>
  <c r="FLL9" i="1"/>
  <c r="FLM9" i="1"/>
  <c r="FLN9" i="1"/>
  <c r="FLO9" i="1"/>
  <c r="FLP9" i="1"/>
  <c r="FLQ9" i="1"/>
  <c r="FLR9" i="1"/>
  <c r="FLS9" i="1"/>
  <c r="FLT9" i="1"/>
  <c r="FLU9" i="1"/>
  <c r="FLV9" i="1"/>
  <c r="FLW9" i="1"/>
  <c r="FLX9" i="1"/>
  <c r="FLY9" i="1"/>
  <c r="FLZ9" i="1"/>
  <c r="FMA9" i="1"/>
  <c r="FMB9" i="1"/>
  <c r="FMC9" i="1"/>
  <c r="FMD9" i="1"/>
  <c r="FME9" i="1"/>
  <c r="FMF9" i="1"/>
  <c r="FMG9" i="1"/>
  <c r="FMH9" i="1"/>
  <c r="FMI9" i="1"/>
  <c r="FMJ9" i="1"/>
  <c r="FMK9" i="1"/>
  <c r="FML9" i="1"/>
  <c r="FMM9" i="1"/>
  <c r="FMN9" i="1"/>
  <c r="FMO9" i="1"/>
  <c r="FMP9" i="1"/>
  <c r="FMQ9" i="1"/>
  <c r="FMR9" i="1"/>
  <c r="FMS9" i="1"/>
  <c r="FMT9" i="1"/>
  <c r="FMU9" i="1"/>
  <c r="FMV9" i="1"/>
  <c r="FMW9" i="1"/>
  <c r="FMX9" i="1"/>
  <c r="FMY9" i="1"/>
  <c r="FMZ9" i="1"/>
  <c r="FNA9" i="1"/>
  <c r="FNB9" i="1"/>
  <c r="FNC9" i="1"/>
  <c r="FND9" i="1"/>
  <c r="FNE9" i="1"/>
  <c r="FNF9" i="1"/>
  <c r="FNG9" i="1"/>
  <c r="FNH9" i="1"/>
  <c r="FNI9" i="1"/>
  <c r="FNJ9" i="1"/>
  <c r="FNK9" i="1"/>
  <c r="FNL9" i="1"/>
  <c r="FNM9" i="1"/>
  <c r="FNN9" i="1"/>
  <c r="FNO9" i="1"/>
  <c r="FNP9" i="1"/>
  <c r="FNQ9" i="1"/>
  <c r="FNR9" i="1"/>
  <c r="FNS9" i="1"/>
  <c r="FNT9" i="1"/>
  <c r="FNU9" i="1"/>
  <c r="FNV9" i="1"/>
  <c r="FNW9" i="1"/>
  <c r="FNX9" i="1"/>
  <c r="FNY9" i="1"/>
  <c r="FNZ9" i="1"/>
  <c r="FOA9" i="1"/>
  <c r="FOB9" i="1"/>
  <c r="FOC9" i="1"/>
  <c r="FOD9" i="1"/>
  <c r="FOE9" i="1"/>
  <c r="FOF9" i="1"/>
  <c r="FOG9" i="1"/>
  <c r="FOH9" i="1"/>
  <c r="FOI9" i="1"/>
  <c r="FOJ9" i="1"/>
  <c r="FOK9" i="1"/>
  <c r="FOL9" i="1"/>
  <c r="FOM9" i="1"/>
  <c r="FON9" i="1"/>
  <c r="FOO9" i="1"/>
  <c r="FOP9" i="1"/>
  <c r="FOQ9" i="1"/>
  <c r="FOR9" i="1"/>
  <c r="FOS9" i="1"/>
  <c r="FOT9" i="1"/>
  <c r="FOU9" i="1"/>
  <c r="FOV9" i="1"/>
  <c r="FOW9" i="1"/>
  <c r="FOX9" i="1"/>
  <c r="FOY9" i="1"/>
  <c r="FOZ9" i="1"/>
  <c r="FPA9" i="1"/>
  <c r="FPB9" i="1"/>
  <c r="FPC9" i="1"/>
  <c r="FPD9" i="1"/>
  <c r="FPE9" i="1"/>
  <c r="FPF9" i="1"/>
  <c r="FPG9" i="1"/>
  <c r="FPH9" i="1"/>
  <c r="FPI9" i="1"/>
  <c r="FPJ9" i="1"/>
  <c r="FPK9" i="1"/>
  <c r="FPL9" i="1"/>
  <c r="FPM9" i="1"/>
  <c r="FPN9" i="1"/>
  <c r="FPO9" i="1"/>
  <c r="FPP9" i="1"/>
  <c r="FPQ9" i="1"/>
  <c r="FPR9" i="1"/>
  <c r="FPS9" i="1"/>
  <c r="FPT9" i="1"/>
  <c r="FPU9" i="1"/>
  <c r="FPV9" i="1"/>
  <c r="FPW9" i="1"/>
  <c r="FPX9" i="1"/>
  <c r="FPY9" i="1"/>
  <c r="FPZ9" i="1"/>
  <c r="FQA9" i="1"/>
  <c r="FQB9" i="1"/>
  <c r="FQC9" i="1"/>
  <c r="FQD9" i="1"/>
  <c r="FQE9" i="1"/>
  <c r="FQF9" i="1"/>
  <c r="FQG9" i="1"/>
  <c r="FQH9" i="1"/>
  <c r="FQI9" i="1"/>
  <c r="FQJ9" i="1"/>
  <c r="FQK9" i="1"/>
  <c r="FQL9" i="1"/>
  <c r="FQM9" i="1"/>
  <c r="FQN9" i="1"/>
  <c r="FQO9" i="1"/>
  <c r="FQP9" i="1"/>
  <c r="FQQ9" i="1"/>
  <c r="FQR9" i="1"/>
  <c r="FQS9" i="1"/>
  <c r="FQT9" i="1"/>
  <c r="FQU9" i="1"/>
  <c r="FQV9" i="1"/>
  <c r="FQW9" i="1"/>
  <c r="FQX9" i="1"/>
  <c r="FQY9" i="1"/>
  <c r="FQZ9" i="1"/>
  <c r="FRA9" i="1"/>
  <c r="FRB9" i="1"/>
  <c r="FRC9" i="1"/>
  <c r="FRD9" i="1"/>
  <c r="FRE9" i="1"/>
  <c r="FRF9" i="1"/>
  <c r="FRG9" i="1"/>
  <c r="FRH9" i="1"/>
  <c r="FRI9" i="1"/>
  <c r="FRJ9" i="1"/>
  <c r="FRK9" i="1"/>
  <c r="FRL9" i="1"/>
  <c r="FRM9" i="1"/>
  <c r="FRN9" i="1"/>
  <c r="FRO9" i="1"/>
  <c r="FRP9" i="1"/>
  <c r="FRQ9" i="1"/>
  <c r="FRR9" i="1"/>
  <c r="FRS9" i="1"/>
  <c r="FRT9" i="1"/>
  <c r="FRU9" i="1"/>
  <c r="FRV9" i="1"/>
  <c r="FRW9" i="1"/>
  <c r="FRX9" i="1"/>
  <c r="FRY9" i="1"/>
  <c r="FRZ9" i="1"/>
  <c r="FSA9" i="1"/>
  <c r="FSB9" i="1"/>
  <c r="FSC9" i="1"/>
  <c r="FSD9" i="1"/>
  <c r="FSE9" i="1"/>
  <c r="FSF9" i="1"/>
  <c r="FSG9" i="1"/>
  <c r="FSH9" i="1"/>
  <c r="FSI9" i="1"/>
  <c r="FSJ9" i="1"/>
  <c r="FSK9" i="1"/>
  <c r="FSL9" i="1"/>
  <c r="FSM9" i="1"/>
  <c r="FSN9" i="1"/>
  <c r="FSO9" i="1"/>
  <c r="FSP9" i="1"/>
  <c r="FSQ9" i="1"/>
  <c r="FSR9" i="1"/>
  <c r="FSS9" i="1"/>
  <c r="FST9" i="1"/>
  <c r="FSU9" i="1"/>
  <c r="FSV9" i="1"/>
  <c r="FSW9" i="1"/>
  <c r="FSX9" i="1"/>
  <c r="FSY9" i="1"/>
  <c r="FSZ9" i="1"/>
  <c r="FTA9" i="1"/>
  <c r="FTB9" i="1"/>
  <c r="FTC9" i="1"/>
  <c r="FTD9" i="1"/>
  <c r="FTE9" i="1"/>
  <c r="FTF9" i="1"/>
  <c r="FTG9" i="1"/>
  <c r="FTH9" i="1"/>
  <c r="FTI9" i="1"/>
  <c r="FTJ9" i="1"/>
  <c r="FTK9" i="1"/>
  <c r="FTL9" i="1"/>
  <c r="FTM9" i="1"/>
  <c r="FTN9" i="1"/>
  <c r="FTO9" i="1"/>
  <c r="FTP9" i="1"/>
  <c r="FTQ9" i="1"/>
  <c r="FTR9" i="1"/>
  <c r="FTS9" i="1"/>
  <c r="FTT9" i="1"/>
  <c r="FTU9" i="1"/>
  <c r="FTV9" i="1"/>
  <c r="FTW9" i="1"/>
  <c r="FTX9" i="1"/>
  <c r="FTY9" i="1"/>
  <c r="FTZ9" i="1"/>
  <c r="FUA9" i="1"/>
  <c r="FUB9" i="1"/>
  <c r="FUC9" i="1"/>
  <c r="FUD9" i="1"/>
  <c r="FUE9" i="1"/>
  <c r="FUF9" i="1"/>
  <c r="FUG9" i="1"/>
  <c r="FUH9" i="1"/>
  <c r="FUI9" i="1"/>
  <c r="FUJ9" i="1"/>
  <c r="FUK9" i="1"/>
  <c r="FUL9" i="1"/>
  <c r="FUM9" i="1"/>
  <c r="FUN9" i="1"/>
  <c r="FUO9" i="1"/>
  <c r="FUP9" i="1"/>
  <c r="FUQ9" i="1"/>
  <c r="FUR9" i="1"/>
  <c r="FUS9" i="1"/>
  <c r="FUT9" i="1"/>
  <c r="FUU9" i="1"/>
  <c r="FUV9" i="1"/>
  <c r="FUW9" i="1"/>
  <c r="FUX9" i="1"/>
  <c r="FUY9" i="1"/>
  <c r="FUZ9" i="1"/>
  <c r="FVA9" i="1"/>
  <c r="FVB9" i="1"/>
  <c r="FVC9" i="1"/>
  <c r="FVD9" i="1"/>
  <c r="FVE9" i="1"/>
  <c r="FVF9" i="1"/>
  <c r="FVG9" i="1"/>
  <c r="FVH9" i="1"/>
  <c r="FVI9" i="1"/>
  <c r="FVJ9" i="1"/>
  <c r="FVK9" i="1"/>
  <c r="FVL9" i="1"/>
  <c r="FVM9" i="1"/>
  <c r="FVN9" i="1"/>
  <c r="FVO9" i="1"/>
  <c r="FVP9" i="1"/>
  <c r="FVQ9" i="1"/>
  <c r="FVR9" i="1"/>
  <c r="FVS9" i="1"/>
  <c r="FVT9" i="1"/>
  <c r="FVU9" i="1"/>
  <c r="FVV9" i="1"/>
  <c r="FVW9" i="1"/>
  <c r="FVX9" i="1"/>
  <c r="FVY9" i="1"/>
  <c r="FVZ9" i="1"/>
  <c r="FWA9" i="1"/>
  <c r="FWB9" i="1"/>
  <c r="FWC9" i="1"/>
  <c r="FWD9" i="1"/>
  <c r="FWE9" i="1"/>
  <c r="FWF9" i="1"/>
  <c r="FWG9" i="1"/>
  <c r="FWH9" i="1"/>
  <c r="FWI9" i="1"/>
  <c r="FWJ9" i="1"/>
  <c r="FWK9" i="1"/>
  <c r="FWL9" i="1"/>
  <c r="FWM9" i="1"/>
  <c r="FWN9" i="1"/>
  <c r="FWO9" i="1"/>
  <c r="FWP9" i="1"/>
  <c r="FWQ9" i="1"/>
  <c r="FWR9" i="1"/>
  <c r="FWS9" i="1"/>
  <c r="FWT9" i="1"/>
  <c r="FWU9" i="1"/>
  <c r="FWV9" i="1"/>
  <c r="FWW9" i="1"/>
  <c r="FWX9" i="1"/>
  <c r="FWY9" i="1"/>
  <c r="FWZ9" i="1"/>
  <c r="FXA9" i="1"/>
  <c r="FXB9" i="1"/>
  <c r="FXC9" i="1"/>
  <c r="FXD9" i="1"/>
  <c r="FXE9" i="1"/>
  <c r="FXF9" i="1"/>
  <c r="FXG9" i="1"/>
  <c r="FXH9" i="1"/>
  <c r="FXI9" i="1"/>
  <c r="FXJ9" i="1"/>
  <c r="FXK9" i="1"/>
  <c r="FXL9" i="1"/>
  <c r="FXM9" i="1"/>
  <c r="FXN9" i="1"/>
  <c r="FXO9" i="1"/>
  <c r="FXP9" i="1"/>
  <c r="FXQ9" i="1"/>
  <c r="FXR9" i="1"/>
  <c r="FXS9" i="1"/>
  <c r="FXT9" i="1"/>
  <c r="FXU9" i="1"/>
  <c r="FXV9" i="1"/>
  <c r="FXW9" i="1"/>
  <c r="FXX9" i="1"/>
  <c r="FXY9" i="1"/>
  <c r="FXZ9" i="1"/>
  <c r="FYA9" i="1"/>
  <c r="FYB9" i="1"/>
  <c r="FYC9" i="1"/>
  <c r="FYD9" i="1"/>
  <c r="FYE9" i="1"/>
  <c r="FYF9" i="1"/>
  <c r="FYG9" i="1"/>
  <c r="FYH9" i="1"/>
  <c r="FYI9" i="1"/>
  <c r="FYJ9" i="1"/>
  <c r="FYK9" i="1"/>
  <c r="FYL9" i="1"/>
  <c r="FYM9" i="1"/>
  <c r="FYN9" i="1"/>
  <c r="FYO9" i="1"/>
  <c r="FYP9" i="1"/>
  <c r="FYQ9" i="1"/>
  <c r="FYR9" i="1"/>
  <c r="FYS9" i="1"/>
  <c r="FYT9" i="1"/>
  <c r="FYU9" i="1"/>
  <c r="FYV9" i="1"/>
  <c r="FYW9" i="1"/>
  <c r="FYX9" i="1"/>
  <c r="FYY9" i="1"/>
  <c r="FYZ9" i="1"/>
  <c r="FZA9" i="1"/>
  <c r="FZB9" i="1"/>
  <c r="FZC9" i="1"/>
  <c r="FZD9" i="1"/>
  <c r="FZE9" i="1"/>
  <c r="FZF9" i="1"/>
  <c r="FZG9" i="1"/>
  <c r="FZH9" i="1"/>
  <c r="FZI9" i="1"/>
  <c r="FZJ9" i="1"/>
  <c r="FZK9" i="1"/>
  <c r="FZL9" i="1"/>
  <c r="FZM9" i="1"/>
  <c r="FZN9" i="1"/>
  <c r="FZO9" i="1"/>
  <c r="FZP9" i="1"/>
  <c r="FZQ9" i="1"/>
  <c r="FZR9" i="1"/>
  <c r="FZS9" i="1"/>
  <c r="FZT9" i="1"/>
  <c r="FZU9" i="1"/>
  <c r="FZV9" i="1"/>
  <c r="FZW9" i="1"/>
  <c r="FZX9" i="1"/>
  <c r="FZY9" i="1"/>
  <c r="FZZ9" i="1"/>
  <c r="GAA9" i="1"/>
  <c r="GAB9" i="1"/>
  <c r="GAC9" i="1"/>
  <c r="GAD9" i="1"/>
  <c r="GAE9" i="1"/>
  <c r="GAF9" i="1"/>
  <c r="GAG9" i="1"/>
  <c r="GAH9" i="1"/>
  <c r="GAI9" i="1"/>
  <c r="GAJ9" i="1"/>
  <c r="GAK9" i="1"/>
  <c r="GAL9" i="1"/>
  <c r="GAM9" i="1"/>
  <c r="GAN9" i="1"/>
  <c r="GAO9" i="1"/>
  <c r="GAP9" i="1"/>
  <c r="GAQ9" i="1"/>
  <c r="GAR9" i="1"/>
  <c r="GAS9" i="1"/>
  <c r="GAT9" i="1"/>
  <c r="GAU9" i="1"/>
  <c r="GAV9" i="1"/>
  <c r="GAW9" i="1"/>
  <c r="GAX9" i="1"/>
  <c r="GAY9" i="1"/>
  <c r="GAZ9" i="1"/>
  <c r="GBA9" i="1"/>
  <c r="GBB9" i="1"/>
  <c r="GBC9" i="1"/>
  <c r="GBD9" i="1"/>
  <c r="GBE9" i="1"/>
  <c r="GBF9" i="1"/>
  <c r="GBG9" i="1"/>
  <c r="GBH9" i="1"/>
  <c r="GBI9" i="1"/>
  <c r="GBJ9" i="1"/>
  <c r="GBK9" i="1"/>
  <c r="GBL9" i="1"/>
  <c r="GBM9" i="1"/>
  <c r="GBN9" i="1"/>
  <c r="GBO9" i="1"/>
  <c r="GBP9" i="1"/>
  <c r="GBQ9" i="1"/>
  <c r="GBR9" i="1"/>
  <c r="GBS9" i="1"/>
  <c r="GBT9" i="1"/>
  <c r="GBU9" i="1"/>
  <c r="GBV9" i="1"/>
  <c r="GBW9" i="1"/>
  <c r="GBX9" i="1"/>
  <c r="GBY9" i="1"/>
  <c r="GBZ9" i="1"/>
  <c r="GCA9" i="1"/>
  <c r="GCB9" i="1"/>
  <c r="GCC9" i="1"/>
  <c r="GCD9" i="1"/>
  <c r="GCE9" i="1"/>
  <c r="GCF9" i="1"/>
  <c r="GCG9" i="1"/>
  <c r="GCH9" i="1"/>
  <c r="GCI9" i="1"/>
  <c r="GCJ9" i="1"/>
  <c r="GCK9" i="1"/>
  <c r="GCL9" i="1"/>
  <c r="GCM9" i="1"/>
  <c r="GCN9" i="1"/>
  <c r="GCO9" i="1"/>
  <c r="GCP9" i="1"/>
  <c r="GCQ9" i="1"/>
  <c r="GCR9" i="1"/>
  <c r="GCS9" i="1"/>
  <c r="GCT9" i="1"/>
  <c r="GCU9" i="1"/>
  <c r="GCV9" i="1"/>
  <c r="GCW9" i="1"/>
  <c r="GCX9" i="1"/>
  <c r="GCY9" i="1"/>
  <c r="GCZ9" i="1"/>
  <c r="GDA9" i="1"/>
  <c r="GDB9" i="1"/>
  <c r="GDC9" i="1"/>
  <c r="GDD9" i="1"/>
  <c r="GDE9" i="1"/>
  <c r="GDF9" i="1"/>
  <c r="GDG9" i="1"/>
  <c r="GDH9" i="1"/>
  <c r="GDI9" i="1"/>
  <c r="GDJ9" i="1"/>
  <c r="GDK9" i="1"/>
  <c r="GDL9" i="1"/>
  <c r="GDM9" i="1"/>
  <c r="GDN9" i="1"/>
  <c r="GDO9" i="1"/>
  <c r="GDP9" i="1"/>
  <c r="GDQ9" i="1"/>
  <c r="GDR9" i="1"/>
  <c r="GDS9" i="1"/>
  <c r="GDT9" i="1"/>
  <c r="GDU9" i="1"/>
  <c r="GDV9" i="1"/>
  <c r="GDW9" i="1"/>
  <c r="GDX9" i="1"/>
  <c r="GDY9" i="1"/>
  <c r="GDZ9" i="1"/>
  <c r="GEA9" i="1"/>
  <c r="GEB9" i="1"/>
  <c r="GEC9" i="1"/>
  <c r="GED9" i="1"/>
  <c r="GEE9" i="1"/>
  <c r="GEF9" i="1"/>
  <c r="GEG9" i="1"/>
  <c r="GEH9" i="1"/>
  <c r="GEI9" i="1"/>
  <c r="GEJ9" i="1"/>
  <c r="GEK9" i="1"/>
  <c r="GEL9" i="1"/>
  <c r="GEM9" i="1"/>
  <c r="GEN9" i="1"/>
  <c r="GEO9" i="1"/>
  <c r="GEP9" i="1"/>
  <c r="GEQ9" i="1"/>
  <c r="GER9" i="1"/>
  <c r="GES9" i="1"/>
  <c r="GET9" i="1"/>
  <c r="GEU9" i="1"/>
  <c r="GEV9" i="1"/>
  <c r="GEW9" i="1"/>
  <c r="GEX9" i="1"/>
  <c r="GEY9" i="1"/>
  <c r="GEZ9" i="1"/>
  <c r="GFA9" i="1"/>
  <c r="GFB9" i="1"/>
  <c r="GFC9" i="1"/>
  <c r="GFD9" i="1"/>
  <c r="GFE9" i="1"/>
  <c r="GFF9" i="1"/>
  <c r="GFG9" i="1"/>
  <c r="GFH9" i="1"/>
  <c r="GFI9" i="1"/>
  <c r="GFJ9" i="1"/>
  <c r="GFK9" i="1"/>
  <c r="GFL9" i="1"/>
  <c r="GFM9" i="1"/>
  <c r="GFN9" i="1"/>
  <c r="GFO9" i="1"/>
  <c r="GFP9" i="1"/>
  <c r="GFQ9" i="1"/>
  <c r="GFR9" i="1"/>
  <c r="GFS9" i="1"/>
  <c r="GFT9" i="1"/>
  <c r="GFU9" i="1"/>
  <c r="GFV9" i="1"/>
  <c r="GFW9" i="1"/>
  <c r="GFX9" i="1"/>
  <c r="GFY9" i="1"/>
  <c r="GFZ9" i="1"/>
  <c r="GGA9" i="1"/>
  <c r="GGB9" i="1"/>
  <c r="GGC9" i="1"/>
  <c r="GGD9" i="1"/>
  <c r="GGE9" i="1"/>
  <c r="GGF9" i="1"/>
  <c r="GGG9" i="1"/>
  <c r="GGH9" i="1"/>
  <c r="GGI9" i="1"/>
  <c r="GGJ9" i="1"/>
  <c r="GGK9" i="1"/>
  <c r="GGL9" i="1"/>
  <c r="GGM9" i="1"/>
  <c r="GGN9" i="1"/>
  <c r="GGO9" i="1"/>
  <c r="GGP9" i="1"/>
  <c r="GGQ9" i="1"/>
  <c r="GGR9" i="1"/>
  <c r="GGS9" i="1"/>
  <c r="GGT9" i="1"/>
  <c r="GGU9" i="1"/>
  <c r="GGV9" i="1"/>
  <c r="GGW9" i="1"/>
  <c r="GGX9" i="1"/>
  <c r="GGY9" i="1"/>
  <c r="GGZ9" i="1"/>
  <c r="GHA9" i="1"/>
  <c r="GHB9" i="1"/>
  <c r="GHC9" i="1"/>
  <c r="GHD9" i="1"/>
  <c r="GHE9" i="1"/>
  <c r="GHF9" i="1"/>
  <c r="GHG9" i="1"/>
  <c r="GHH9" i="1"/>
  <c r="GHI9" i="1"/>
  <c r="GHJ9" i="1"/>
  <c r="GHK9" i="1"/>
  <c r="GHL9" i="1"/>
  <c r="GHM9" i="1"/>
  <c r="GHN9" i="1"/>
  <c r="GHO9" i="1"/>
  <c r="GHP9" i="1"/>
  <c r="GHQ9" i="1"/>
  <c r="GHR9" i="1"/>
  <c r="GHS9" i="1"/>
  <c r="GHT9" i="1"/>
  <c r="GHU9" i="1"/>
  <c r="GHV9" i="1"/>
  <c r="GHW9" i="1"/>
  <c r="GHX9" i="1"/>
  <c r="GHY9" i="1"/>
  <c r="GHZ9" i="1"/>
  <c r="GIA9" i="1"/>
  <c r="GIB9" i="1"/>
  <c r="GIC9" i="1"/>
  <c r="GID9" i="1"/>
  <c r="GIE9" i="1"/>
  <c r="GIF9" i="1"/>
  <c r="GIG9" i="1"/>
  <c r="GIH9" i="1"/>
  <c r="GII9" i="1"/>
  <c r="GIJ9" i="1"/>
  <c r="GIK9" i="1"/>
  <c r="GIL9" i="1"/>
  <c r="GIM9" i="1"/>
  <c r="GIN9" i="1"/>
  <c r="GIO9" i="1"/>
  <c r="GIP9" i="1"/>
  <c r="GIQ9" i="1"/>
  <c r="GIR9" i="1"/>
  <c r="GIS9" i="1"/>
  <c r="GIT9" i="1"/>
  <c r="GIU9" i="1"/>
  <c r="GIV9" i="1"/>
  <c r="GIW9" i="1"/>
  <c r="GIX9" i="1"/>
  <c r="GIY9" i="1"/>
  <c r="GIZ9" i="1"/>
  <c r="GJA9" i="1"/>
  <c r="GJB9" i="1"/>
  <c r="GJC9" i="1"/>
  <c r="GJD9" i="1"/>
  <c r="GJE9" i="1"/>
  <c r="GJF9" i="1"/>
  <c r="GJG9" i="1"/>
  <c r="GJH9" i="1"/>
  <c r="GJI9" i="1"/>
  <c r="GJJ9" i="1"/>
  <c r="GJK9" i="1"/>
  <c r="GJL9" i="1"/>
  <c r="GJM9" i="1"/>
  <c r="GJN9" i="1"/>
  <c r="GJO9" i="1"/>
  <c r="GJP9" i="1"/>
  <c r="GJQ9" i="1"/>
  <c r="GJR9" i="1"/>
  <c r="GJS9" i="1"/>
  <c r="GJT9" i="1"/>
  <c r="GJU9" i="1"/>
  <c r="GJV9" i="1"/>
  <c r="GJW9" i="1"/>
  <c r="GJX9" i="1"/>
  <c r="GJY9" i="1"/>
  <c r="GJZ9" i="1"/>
  <c r="GKA9" i="1"/>
  <c r="GKB9" i="1"/>
  <c r="GKC9" i="1"/>
  <c r="GKD9" i="1"/>
  <c r="GKE9" i="1"/>
  <c r="GKF9" i="1"/>
  <c r="GKG9" i="1"/>
  <c r="GKH9" i="1"/>
  <c r="GKI9" i="1"/>
  <c r="GKJ9" i="1"/>
  <c r="GKK9" i="1"/>
  <c r="GKL9" i="1"/>
  <c r="GKM9" i="1"/>
  <c r="GKN9" i="1"/>
  <c r="GKO9" i="1"/>
  <c r="GKP9" i="1"/>
  <c r="GKQ9" i="1"/>
  <c r="GKR9" i="1"/>
  <c r="GKS9" i="1"/>
  <c r="GKT9" i="1"/>
  <c r="GKU9" i="1"/>
  <c r="GKV9" i="1"/>
  <c r="GKW9" i="1"/>
  <c r="GKX9" i="1"/>
  <c r="GKY9" i="1"/>
  <c r="GKZ9" i="1"/>
  <c r="GLA9" i="1"/>
  <c r="GLB9" i="1"/>
  <c r="GLC9" i="1"/>
  <c r="GLD9" i="1"/>
  <c r="GLE9" i="1"/>
  <c r="GLF9" i="1"/>
  <c r="GLG9" i="1"/>
  <c r="GLH9" i="1"/>
  <c r="GLI9" i="1"/>
  <c r="GLJ9" i="1"/>
  <c r="GLK9" i="1"/>
  <c r="GLL9" i="1"/>
  <c r="GLM9" i="1"/>
  <c r="GLN9" i="1"/>
  <c r="GLO9" i="1"/>
  <c r="GLP9" i="1"/>
  <c r="GLQ9" i="1"/>
  <c r="GLR9" i="1"/>
  <c r="GLS9" i="1"/>
  <c r="GLT9" i="1"/>
  <c r="GLU9" i="1"/>
  <c r="GLV9" i="1"/>
  <c r="GLW9" i="1"/>
  <c r="GLX9" i="1"/>
  <c r="GLY9" i="1"/>
  <c r="GLZ9" i="1"/>
  <c r="GMA9" i="1"/>
  <c r="GMB9" i="1"/>
  <c r="GMC9" i="1"/>
  <c r="GMD9" i="1"/>
  <c r="GME9" i="1"/>
  <c r="GMF9" i="1"/>
  <c r="GMG9" i="1"/>
  <c r="GMH9" i="1"/>
  <c r="GMI9" i="1"/>
  <c r="GMJ9" i="1"/>
  <c r="GMK9" i="1"/>
  <c r="GML9" i="1"/>
  <c r="GMM9" i="1"/>
  <c r="GMN9" i="1"/>
  <c r="GMO9" i="1"/>
  <c r="GMP9" i="1"/>
  <c r="GMQ9" i="1"/>
  <c r="GMR9" i="1"/>
  <c r="GMS9" i="1"/>
  <c r="GMT9" i="1"/>
  <c r="GMU9" i="1"/>
  <c r="GMV9" i="1"/>
  <c r="GMW9" i="1"/>
  <c r="GMX9" i="1"/>
  <c r="GMY9" i="1"/>
  <c r="GMZ9" i="1"/>
  <c r="GNA9" i="1"/>
  <c r="GNB9" i="1"/>
  <c r="GNC9" i="1"/>
  <c r="GND9" i="1"/>
  <c r="GNE9" i="1"/>
  <c r="GNF9" i="1"/>
  <c r="GNG9" i="1"/>
  <c r="GNH9" i="1"/>
  <c r="GNI9" i="1"/>
  <c r="GNJ9" i="1"/>
  <c r="GNK9" i="1"/>
  <c r="GNL9" i="1"/>
  <c r="GNM9" i="1"/>
  <c r="GNN9" i="1"/>
  <c r="GNO9" i="1"/>
  <c r="GNP9" i="1"/>
  <c r="GNQ9" i="1"/>
  <c r="GNR9" i="1"/>
  <c r="GNS9" i="1"/>
  <c r="GNT9" i="1"/>
  <c r="GNU9" i="1"/>
  <c r="GNV9" i="1"/>
  <c r="GNW9" i="1"/>
  <c r="GNX9" i="1"/>
  <c r="GNY9" i="1"/>
  <c r="GNZ9" i="1"/>
  <c r="GOA9" i="1"/>
  <c r="GOB9" i="1"/>
  <c r="GOC9" i="1"/>
  <c r="GOD9" i="1"/>
  <c r="GOE9" i="1"/>
  <c r="GOF9" i="1"/>
  <c r="GOG9" i="1"/>
  <c r="GOH9" i="1"/>
  <c r="GOI9" i="1"/>
  <c r="GOJ9" i="1"/>
  <c r="GOK9" i="1"/>
  <c r="GOL9" i="1"/>
  <c r="GOM9" i="1"/>
  <c r="GON9" i="1"/>
  <c r="GOO9" i="1"/>
  <c r="GOP9" i="1"/>
  <c r="GOQ9" i="1"/>
  <c r="GOR9" i="1"/>
  <c r="GOS9" i="1"/>
  <c r="GOT9" i="1"/>
  <c r="GOU9" i="1"/>
  <c r="GOV9" i="1"/>
  <c r="GOW9" i="1"/>
  <c r="GOX9" i="1"/>
  <c r="GOY9" i="1"/>
  <c r="GOZ9" i="1"/>
  <c r="GPA9" i="1"/>
  <c r="GPB9" i="1"/>
  <c r="GPC9" i="1"/>
  <c r="GPD9" i="1"/>
  <c r="GPE9" i="1"/>
  <c r="GPF9" i="1"/>
  <c r="GPG9" i="1"/>
  <c r="GPH9" i="1"/>
  <c r="GPI9" i="1"/>
  <c r="GPJ9" i="1"/>
  <c r="GPK9" i="1"/>
  <c r="GPL9" i="1"/>
  <c r="GPM9" i="1"/>
  <c r="GPN9" i="1"/>
  <c r="GPO9" i="1"/>
  <c r="GPP9" i="1"/>
  <c r="GPQ9" i="1"/>
  <c r="GPR9" i="1"/>
  <c r="GPS9" i="1"/>
  <c r="GPT9" i="1"/>
  <c r="GPU9" i="1"/>
  <c r="GPV9" i="1"/>
  <c r="GPW9" i="1"/>
  <c r="GPX9" i="1"/>
  <c r="GPY9" i="1"/>
  <c r="GPZ9" i="1"/>
  <c r="GQA9" i="1"/>
  <c r="GQB9" i="1"/>
  <c r="GQC9" i="1"/>
  <c r="GQD9" i="1"/>
  <c r="GQE9" i="1"/>
  <c r="GQF9" i="1"/>
  <c r="GQG9" i="1"/>
  <c r="GQH9" i="1"/>
  <c r="GQI9" i="1"/>
  <c r="GQJ9" i="1"/>
  <c r="GQK9" i="1"/>
  <c r="GQL9" i="1"/>
  <c r="GQM9" i="1"/>
  <c r="GQN9" i="1"/>
  <c r="GQO9" i="1"/>
  <c r="GQP9" i="1"/>
  <c r="GQQ9" i="1"/>
  <c r="GQR9" i="1"/>
  <c r="GQS9" i="1"/>
  <c r="GQT9" i="1"/>
  <c r="GQU9" i="1"/>
  <c r="GQV9" i="1"/>
  <c r="GQW9" i="1"/>
  <c r="GQX9" i="1"/>
  <c r="GQY9" i="1"/>
  <c r="GQZ9" i="1"/>
  <c r="GRA9" i="1"/>
  <c r="GRB9" i="1"/>
  <c r="GRC9" i="1"/>
  <c r="GRD9" i="1"/>
  <c r="GRE9" i="1"/>
  <c r="GRF9" i="1"/>
  <c r="GRG9" i="1"/>
  <c r="GRH9" i="1"/>
  <c r="GRI9" i="1"/>
  <c r="GRJ9" i="1"/>
  <c r="GRK9" i="1"/>
  <c r="GRL9" i="1"/>
  <c r="GRM9" i="1"/>
  <c r="GRN9" i="1"/>
  <c r="GRO9" i="1"/>
  <c r="GRP9" i="1"/>
  <c r="GRQ9" i="1"/>
  <c r="GRR9" i="1"/>
  <c r="GRS9" i="1"/>
  <c r="GRT9" i="1"/>
  <c r="GRU9" i="1"/>
  <c r="GRV9" i="1"/>
  <c r="GRW9" i="1"/>
  <c r="GRX9" i="1"/>
  <c r="GRY9" i="1"/>
  <c r="GRZ9" i="1"/>
  <c r="GSA9" i="1"/>
  <c r="GSB9" i="1"/>
  <c r="GSC9" i="1"/>
  <c r="GSD9" i="1"/>
  <c r="GSE9" i="1"/>
  <c r="GSF9" i="1"/>
  <c r="GSG9" i="1"/>
  <c r="GSH9" i="1"/>
  <c r="GSI9" i="1"/>
  <c r="GSJ9" i="1"/>
  <c r="GSK9" i="1"/>
  <c r="GSL9" i="1"/>
  <c r="GSM9" i="1"/>
  <c r="GSN9" i="1"/>
  <c r="GSO9" i="1"/>
  <c r="GSP9" i="1"/>
  <c r="GSQ9" i="1"/>
  <c r="GSR9" i="1"/>
  <c r="GSS9" i="1"/>
  <c r="GST9" i="1"/>
  <c r="GSU9" i="1"/>
  <c r="GSV9" i="1"/>
  <c r="GSW9" i="1"/>
  <c r="GSX9" i="1"/>
  <c r="GSY9" i="1"/>
  <c r="GSZ9" i="1"/>
  <c r="GTA9" i="1"/>
  <c r="GTB9" i="1"/>
  <c r="GTC9" i="1"/>
  <c r="GTD9" i="1"/>
  <c r="GTE9" i="1"/>
  <c r="GTF9" i="1"/>
  <c r="GTG9" i="1"/>
  <c r="GTH9" i="1"/>
  <c r="GTI9" i="1"/>
  <c r="GTJ9" i="1"/>
  <c r="GTK9" i="1"/>
  <c r="GTL9" i="1"/>
  <c r="GTM9" i="1"/>
  <c r="GTN9" i="1"/>
  <c r="GTO9" i="1"/>
  <c r="GTP9" i="1"/>
  <c r="GTQ9" i="1"/>
  <c r="GTR9" i="1"/>
  <c r="GTS9" i="1"/>
  <c r="GTT9" i="1"/>
  <c r="GTU9" i="1"/>
  <c r="GTV9" i="1"/>
  <c r="GTW9" i="1"/>
  <c r="GTX9" i="1"/>
  <c r="GTY9" i="1"/>
  <c r="GTZ9" i="1"/>
  <c r="GUA9" i="1"/>
  <c r="GUB9" i="1"/>
  <c r="GUC9" i="1"/>
  <c r="GUD9" i="1"/>
  <c r="GUE9" i="1"/>
  <c r="GUF9" i="1"/>
  <c r="GUG9" i="1"/>
  <c r="GUH9" i="1"/>
  <c r="GUI9" i="1"/>
  <c r="GUJ9" i="1"/>
  <c r="GUK9" i="1"/>
  <c r="GUL9" i="1"/>
  <c r="GUM9" i="1"/>
  <c r="GUN9" i="1"/>
  <c r="GUO9" i="1"/>
  <c r="GUP9" i="1"/>
  <c r="GUQ9" i="1"/>
  <c r="GUR9" i="1"/>
  <c r="GUS9" i="1"/>
  <c r="GUT9" i="1"/>
  <c r="GUU9" i="1"/>
  <c r="GUV9" i="1"/>
  <c r="GUW9" i="1"/>
  <c r="GUX9" i="1"/>
  <c r="GUY9" i="1"/>
  <c r="GUZ9" i="1"/>
  <c r="GVA9" i="1"/>
  <c r="GVB9" i="1"/>
  <c r="GVC9" i="1"/>
  <c r="GVD9" i="1"/>
  <c r="GVE9" i="1"/>
  <c r="GVF9" i="1"/>
  <c r="GVG9" i="1"/>
  <c r="GVH9" i="1"/>
  <c r="GVI9" i="1"/>
  <c r="GVJ9" i="1"/>
  <c r="GVK9" i="1"/>
  <c r="GVL9" i="1"/>
  <c r="GVM9" i="1"/>
  <c r="GVN9" i="1"/>
  <c r="GVO9" i="1"/>
  <c r="GVP9" i="1"/>
  <c r="GVQ9" i="1"/>
  <c r="GVR9" i="1"/>
  <c r="GVS9" i="1"/>
  <c r="GVT9" i="1"/>
  <c r="GVU9" i="1"/>
  <c r="GVV9" i="1"/>
  <c r="GVW9" i="1"/>
  <c r="GVX9" i="1"/>
  <c r="GVY9" i="1"/>
  <c r="GVZ9" i="1"/>
  <c r="GWA9" i="1"/>
  <c r="GWB9" i="1"/>
  <c r="GWC9" i="1"/>
  <c r="GWD9" i="1"/>
  <c r="GWE9" i="1"/>
  <c r="GWF9" i="1"/>
  <c r="GWG9" i="1"/>
  <c r="GWH9" i="1"/>
  <c r="GWI9" i="1"/>
  <c r="GWJ9" i="1"/>
  <c r="GWK9" i="1"/>
  <c r="GWL9" i="1"/>
  <c r="GWM9" i="1"/>
  <c r="GWN9" i="1"/>
  <c r="GWO9" i="1"/>
  <c r="GWP9" i="1"/>
  <c r="GWQ9" i="1"/>
  <c r="GWR9" i="1"/>
  <c r="GWS9" i="1"/>
  <c r="GWT9" i="1"/>
  <c r="GWU9" i="1"/>
  <c r="GWV9" i="1"/>
  <c r="GWW9" i="1"/>
  <c r="GWX9" i="1"/>
  <c r="GWY9" i="1"/>
  <c r="GWZ9" i="1"/>
  <c r="GXA9" i="1"/>
  <c r="GXB9" i="1"/>
  <c r="GXC9" i="1"/>
  <c r="GXD9" i="1"/>
  <c r="GXE9" i="1"/>
  <c r="GXF9" i="1"/>
  <c r="GXG9" i="1"/>
  <c r="GXH9" i="1"/>
  <c r="GXI9" i="1"/>
  <c r="GXJ9" i="1"/>
  <c r="GXK9" i="1"/>
  <c r="GXL9" i="1"/>
  <c r="GXM9" i="1"/>
  <c r="GXN9" i="1"/>
  <c r="GXO9" i="1"/>
  <c r="GXP9" i="1"/>
  <c r="GXQ9" i="1"/>
  <c r="GXR9" i="1"/>
  <c r="GXS9" i="1"/>
  <c r="GXT9" i="1"/>
  <c r="GXU9" i="1"/>
  <c r="GXV9" i="1"/>
  <c r="GXW9" i="1"/>
  <c r="GXX9" i="1"/>
  <c r="GXY9" i="1"/>
  <c r="GXZ9" i="1"/>
  <c r="GYA9" i="1"/>
  <c r="GYB9" i="1"/>
  <c r="GYC9" i="1"/>
  <c r="GYD9" i="1"/>
  <c r="GYE9" i="1"/>
  <c r="GYF9" i="1"/>
  <c r="GYG9" i="1"/>
  <c r="GYH9" i="1"/>
  <c r="GYI9" i="1"/>
  <c r="GYJ9" i="1"/>
  <c r="GYK9" i="1"/>
  <c r="GYL9" i="1"/>
  <c r="GYM9" i="1"/>
  <c r="GYN9" i="1"/>
  <c r="GYO9" i="1"/>
  <c r="GYP9" i="1"/>
  <c r="GYQ9" i="1"/>
  <c r="GYR9" i="1"/>
  <c r="GYS9" i="1"/>
  <c r="GYT9" i="1"/>
  <c r="GYU9" i="1"/>
  <c r="GYV9" i="1"/>
  <c r="GYW9" i="1"/>
  <c r="GYX9" i="1"/>
  <c r="GYY9" i="1"/>
  <c r="GYZ9" i="1"/>
  <c r="GZA9" i="1"/>
  <c r="GZB9" i="1"/>
  <c r="GZC9" i="1"/>
  <c r="GZD9" i="1"/>
  <c r="GZE9" i="1"/>
  <c r="GZF9" i="1"/>
  <c r="GZG9" i="1"/>
  <c r="GZH9" i="1"/>
  <c r="GZI9" i="1"/>
  <c r="GZJ9" i="1"/>
  <c r="GZK9" i="1"/>
  <c r="GZL9" i="1"/>
  <c r="GZM9" i="1"/>
  <c r="GZN9" i="1"/>
  <c r="GZO9" i="1"/>
  <c r="GZP9" i="1"/>
  <c r="GZQ9" i="1"/>
  <c r="GZR9" i="1"/>
  <c r="GZS9" i="1"/>
  <c r="GZT9" i="1"/>
  <c r="GZU9" i="1"/>
  <c r="GZV9" i="1"/>
  <c r="GZW9" i="1"/>
  <c r="GZX9" i="1"/>
  <c r="GZY9" i="1"/>
  <c r="GZZ9" i="1"/>
  <c r="HAA9" i="1"/>
  <c r="HAB9" i="1"/>
  <c r="HAC9" i="1"/>
  <c r="HAD9" i="1"/>
  <c r="HAE9" i="1"/>
  <c r="HAF9" i="1"/>
  <c r="HAG9" i="1"/>
  <c r="HAH9" i="1"/>
  <c r="HAI9" i="1"/>
  <c r="HAJ9" i="1"/>
  <c r="HAK9" i="1"/>
  <c r="HAL9" i="1"/>
  <c r="HAM9" i="1"/>
  <c r="HAN9" i="1"/>
  <c r="HAO9" i="1"/>
  <c r="HAP9" i="1"/>
  <c r="HAQ9" i="1"/>
  <c r="HAR9" i="1"/>
  <c r="HAS9" i="1"/>
  <c r="HAT9" i="1"/>
  <c r="HAU9" i="1"/>
  <c r="HAV9" i="1"/>
  <c r="HAW9" i="1"/>
  <c r="HAX9" i="1"/>
  <c r="HAY9" i="1"/>
  <c r="HAZ9" i="1"/>
  <c r="HBA9" i="1"/>
  <c r="HBB9" i="1"/>
  <c r="HBC9" i="1"/>
  <c r="HBD9" i="1"/>
  <c r="HBE9" i="1"/>
  <c r="HBF9" i="1"/>
  <c r="HBG9" i="1"/>
  <c r="HBH9" i="1"/>
  <c r="HBI9" i="1"/>
  <c r="HBJ9" i="1"/>
  <c r="HBK9" i="1"/>
  <c r="HBL9" i="1"/>
  <c r="HBM9" i="1"/>
  <c r="HBN9" i="1"/>
  <c r="HBO9" i="1"/>
  <c r="HBP9" i="1"/>
  <c r="HBQ9" i="1"/>
  <c r="HBR9" i="1"/>
  <c r="HBS9" i="1"/>
  <c r="HBT9" i="1"/>
  <c r="HBU9" i="1"/>
  <c r="HBV9" i="1"/>
  <c r="HBW9" i="1"/>
  <c r="HBX9" i="1"/>
  <c r="HBY9" i="1"/>
  <c r="HBZ9" i="1"/>
  <c r="HCA9" i="1"/>
  <c r="HCB9" i="1"/>
  <c r="HCC9" i="1"/>
  <c r="HCD9" i="1"/>
  <c r="HCE9" i="1"/>
  <c r="HCF9" i="1"/>
  <c r="HCG9" i="1"/>
  <c r="HCH9" i="1"/>
  <c r="HCI9" i="1"/>
  <c r="HCJ9" i="1"/>
  <c r="HCK9" i="1"/>
  <c r="HCL9" i="1"/>
  <c r="HCM9" i="1"/>
  <c r="HCN9" i="1"/>
  <c r="HCO9" i="1"/>
  <c r="HCP9" i="1"/>
  <c r="HCQ9" i="1"/>
  <c r="HCR9" i="1"/>
  <c r="HCS9" i="1"/>
  <c r="HCT9" i="1"/>
  <c r="HCU9" i="1"/>
  <c r="HCV9" i="1"/>
  <c r="HCW9" i="1"/>
  <c r="HCX9" i="1"/>
  <c r="HCY9" i="1"/>
  <c r="HCZ9" i="1"/>
  <c r="HDA9" i="1"/>
  <c r="HDB9" i="1"/>
  <c r="HDC9" i="1"/>
  <c r="HDD9" i="1"/>
  <c r="HDE9" i="1"/>
  <c r="HDF9" i="1"/>
  <c r="HDG9" i="1"/>
  <c r="HDH9" i="1"/>
  <c r="HDI9" i="1"/>
  <c r="HDJ9" i="1"/>
  <c r="HDK9" i="1"/>
  <c r="HDL9" i="1"/>
  <c r="HDM9" i="1"/>
  <c r="HDN9" i="1"/>
  <c r="HDO9" i="1"/>
  <c r="HDP9" i="1"/>
  <c r="HDQ9" i="1"/>
  <c r="HDR9" i="1"/>
  <c r="HDS9" i="1"/>
  <c r="HDT9" i="1"/>
  <c r="HDU9" i="1"/>
  <c r="HDV9" i="1"/>
  <c r="HDW9" i="1"/>
  <c r="HDX9" i="1"/>
  <c r="HDY9" i="1"/>
  <c r="HDZ9" i="1"/>
  <c r="HEA9" i="1"/>
  <c r="HEB9" i="1"/>
  <c r="HEC9" i="1"/>
  <c r="HED9" i="1"/>
  <c r="HEE9" i="1"/>
  <c r="HEF9" i="1"/>
  <c r="HEG9" i="1"/>
  <c r="HEH9" i="1"/>
  <c r="HEI9" i="1"/>
  <c r="HEJ9" i="1"/>
  <c r="HEK9" i="1"/>
  <c r="HEL9" i="1"/>
  <c r="HEM9" i="1"/>
  <c r="HEN9" i="1"/>
  <c r="HEO9" i="1"/>
  <c r="HEP9" i="1"/>
  <c r="HEQ9" i="1"/>
  <c r="HER9" i="1"/>
  <c r="HES9" i="1"/>
  <c r="HET9" i="1"/>
  <c r="HEU9" i="1"/>
  <c r="HEV9" i="1"/>
  <c r="HEW9" i="1"/>
  <c r="HEX9" i="1"/>
  <c r="HEY9" i="1"/>
  <c r="HEZ9" i="1"/>
  <c r="HFA9" i="1"/>
  <c r="HFB9" i="1"/>
  <c r="HFC9" i="1"/>
  <c r="HFD9" i="1"/>
  <c r="HFE9" i="1"/>
  <c r="HFF9" i="1"/>
  <c r="HFG9" i="1"/>
  <c r="HFH9" i="1"/>
  <c r="HFI9" i="1"/>
  <c r="HFJ9" i="1"/>
  <c r="HFK9" i="1"/>
  <c r="HFL9" i="1"/>
  <c r="HFM9" i="1"/>
  <c r="HFN9" i="1"/>
  <c r="HFO9" i="1"/>
  <c r="HFP9" i="1"/>
  <c r="HFQ9" i="1"/>
  <c r="HFR9" i="1"/>
  <c r="HFS9" i="1"/>
  <c r="HFT9" i="1"/>
  <c r="HFU9" i="1"/>
  <c r="HFV9" i="1"/>
  <c r="HFW9" i="1"/>
  <c r="HFX9" i="1"/>
  <c r="HFY9" i="1"/>
  <c r="HFZ9" i="1"/>
  <c r="HGA9" i="1"/>
  <c r="HGB9" i="1"/>
  <c r="HGC9" i="1"/>
  <c r="HGD9" i="1"/>
  <c r="HGE9" i="1"/>
  <c r="HGF9" i="1"/>
  <c r="HGG9" i="1"/>
  <c r="HGH9" i="1"/>
  <c r="HGI9" i="1"/>
  <c r="HGJ9" i="1"/>
  <c r="HGK9" i="1"/>
  <c r="HGL9" i="1"/>
  <c r="HGM9" i="1"/>
  <c r="HGN9" i="1"/>
  <c r="HGO9" i="1"/>
  <c r="HGP9" i="1"/>
  <c r="HGQ9" i="1"/>
  <c r="HGR9" i="1"/>
  <c r="HGS9" i="1"/>
  <c r="HGT9" i="1"/>
  <c r="HGU9" i="1"/>
  <c r="HGV9" i="1"/>
  <c r="HGW9" i="1"/>
  <c r="HGX9" i="1"/>
  <c r="HGY9" i="1"/>
  <c r="HGZ9" i="1"/>
  <c r="HHA9" i="1"/>
  <c r="HHB9" i="1"/>
  <c r="HHC9" i="1"/>
  <c r="HHD9" i="1"/>
  <c r="HHE9" i="1"/>
  <c r="HHF9" i="1"/>
  <c r="HHG9" i="1"/>
  <c r="HHH9" i="1"/>
  <c r="HHI9" i="1"/>
  <c r="HHJ9" i="1"/>
  <c r="HHK9" i="1"/>
  <c r="HHL9" i="1"/>
  <c r="HHM9" i="1"/>
  <c r="HHN9" i="1"/>
  <c r="HHO9" i="1"/>
  <c r="HHP9" i="1"/>
  <c r="HHQ9" i="1"/>
  <c r="HHR9" i="1"/>
  <c r="HHS9" i="1"/>
  <c r="HHT9" i="1"/>
  <c r="HHU9" i="1"/>
  <c r="HHV9" i="1"/>
  <c r="HHW9" i="1"/>
  <c r="HHX9" i="1"/>
  <c r="HHY9" i="1"/>
  <c r="HHZ9" i="1"/>
  <c r="HIA9" i="1"/>
  <c r="HIB9" i="1"/>
  <c r="HIC9" i="1"/>
  <c r="HID9" i="1"/>
  <c r="HIE9" i="1"/>
  <c r="HIF9" i="1"/>
  <c r="HIG9" i="1"/>
  <c r="HIH9" i="1"/>
  <c r="HII9" i="1"/>
  <c r="HIJ9" i="1"/>
  <c r="HIK9" i="1"/>
  <c r="HIL9" i="1"/>
  <c r="HIM9" i="1"/>
  <c r="HIN9" i="1"/>
  <c r="HIO9" i="1"/>
  <c r="HIP9" i="1"/>
  <c r="HIQ9" i="1"/>
  <c r="HIR9" i="1"/>
  <c r="HIS9" i="1"/>
  <c r="HIT9" i="1"/>
  <c r="HIU9" i="1"/>
  <c r="HIV9" i="1"/>
  <c r="HIW9" i="1"/>
  <c r="HIX9" i="1"/>
  <c r="HIY9" i="1"/>
  <c r="HIZ9" i="1"/>
  <c r="HJA9" i="1"/>
  <c r="HJB9" i="1"/>
  <c r="HJC9" i="1"/>
  <c r="HJD9" i="1"/>
  <c r="HJE9" i="1"/>
  <c r="HJF9" i="1"/>
  <c r="HJG9" i="1"/>
  <c r="HJH9" i="1"/>
  <c r="HJI9" i="1"/>
  <c r="HJJ9" i="1"/>
  <c r="HJK9" i="1"/>
  <c r="HJL9" i="1"/>
  <c r="HJM9" i="1"/>
  <c r="HJN9" i="1"/>
  <c r="HJO9" i="1"/>
  <c r="HJP9" i="1"/>
  <c r="HJQ9" i="1"/>
  <c r="HJR9" i="1"/>
  <c r="HJS9" i="1"/>
  <c r="HJT9" i="1"/>
  <c r="HJU9" i="1"/>
  <c r="HJV9" i="1"/>
  <c r="HJW9" i="1"/>
  <c r="HJX9" i="1"/>
  <c r="HJY9" i="1"/>
  <c r="HJZ9" i="1"/>
  <c r="HKA9" i="1"/>
  <c r="HKB9" i="1"/>
  <c r="HKC9" i="1"/>
  <c r="HKD9" i="1"/>
  <c r="HKE9" i="1"/>
  <c r="HKF9" i="1"/>
  <c r="HKG9" i="1"/>
  <c r="HKH9" i="1"/>
  <c r="HKI9" i="1"/>
  <c r="HKJ9" i="1"/>
  <c r="HKK9" i="1"/>
  <c r="HKL9" i="1"/>
  <c r="HKM9" i="1"/>
  <c r="HKN9" i="1"/>
  <c r="HKO9" i="1"/>
  <c r="HKP9" i="1"/>
  <c r="HKQ9" i="1"/>
  <c r="HKR9" i="1"/>
  <c r="HKS9" i="1"/>
  <c r="HKT9" i="1"/>
  <c r="HKU9" i="1"/>
  <c r="HKV9" i="1"/>
  <c r="HKW9" i="1"/>
  <c r="HKX9" i="1"/>
  <c r="HKY9" i="1"/>
  <c r="HKZ9" i="1"/>
  <c r="HLA9" i="1"/>
  <c r="HLB9" i="1"/>
  <c r="HLC9" i="1"/>
  <c r="HLD9" i="1"/>
  <c r="HLE9" i="1"/>
  <c r="HLF9" i="1"/>
  <c r="HLG9" i="1"/>
  <c r="HLH9" i="1"/>
  <c r="HLI9" i="1"/>
  <c r="HLJ9" i="1"/>
  <c r="HLK9" i="1"/>
  <c r="HLL9" i="1"/>
  <c r="HLM9" i="1"/>
  <c r="HLN9" i="1"/>
  <c r="HLO9" i="1"/>
  <c r="HLP9" i="1"/>
  <c r="HLQ9" i="1"/>
  <c r="HLR9" i="1"/>
  <c r="HLS9" i="1"/>
  <c r="HLT9" i="1"/>
  <c r="HLU9" i="1"/>
  <c r="HLV9" i="1"/>
  <c r="HLW9" i="1"/>
  <c r="HLX9" i="1"/>
  <c r="HLY9" i="1"/>
  <c r="HLZ9" i="1"/>
  <c r="HMA9" i="1"/>
  <c r="HMB9" i="1"/>
  <c r="HMC9" i="1"/>
  <c r="HMD9" i="1"/>
  <c r="HME9" i="1"/>
  <c r="HMF9" i="1"/>
  <c r="HMG9" i="1"/>
  <c r="HMH9" i="1"/>
  <c r="HMI9" i="1"/>
  <c r="HMJ9" i="1"/>
  <c r="HMK9" i="1"/>
  <c r="HML9" i="1"/>
  <c r="HMM9" i="1"/>
  <c r="HMN9" i="1"/>
  <c r="HMO9" i="1"/>
  <c r="HMP9" i="1"/>
  <c r="HMQ9" i="1"/>
  <c r="HMR9" i="1"/>
  <c r="HMS9" i="1"/>
  <c r="HMT9" i="1"/>
  <c r="HMU9" i="1"/>
  <c r="HMV9" i="1"/>
  <c r="HMW9" i="1"/>
  <c r="HMX9" i="1"/>
  <c r="HMY9" i="1"/>
  <c r="HMZ9" i="1"/>
  <c r="HNA9" i="1"/>
  <c r="HNB9" i="1"/>
  <c r="HNC9" i="1"/>
  <c r="HND9" i="1"/>
  <c r="HNE9" i="1"/>
  <c r="HNF9" i="1"/>
  <c r="HNG9" i="1"/>
  <c r="HNH9" i="1"/>
  <c r="HNI9" i="1"/>
  <c r="HNJ9" i="1"/>
  <c r="HNK9" i="1"/>
  <c r="HNL9" i="1"/>
  <c r="HNM9" i="1"/>
  <c r="HNN9" i="1"/>
  <c r="HNO9" i="1"/>
  <c r="HNP9" i="1"/>
  <c r="HNQ9" i="1"/>
  <c r="HNR9" i="1"/>
  <c r="HNS9" i="1"/>
  <c r="HNT9" i="1"/>
  <c r="HNU9" i="1"/>
  <c r="HNV9" i="1"/>
  <c r="HNW9" i="1"/>
  <c r="HNX9" i="1"/>
  <c r="HNY9" i="1"/>
  <c r="HNZ9" i="1"/>
  <c r="HOA9" i="1"/>
  <c r="HOB9" i="1"/>
  <c r="HOC9" i="1"/>
  <c r="HOD9" i="1"/>
  <c r="HOE9" i="1"/>
  <c r="HOF9" i="1"/>
  <c r="HOG9" i="1"/>
  <c r="HOH9" i="1"/>
  <c r="HOI9" i="1"/>
  <c r="HOJ9" i="1"/>
  <c r="HOK9" i="1"/>
  <c r="HOL9" i="1"/>
  <c r="HOM9" i="1"/>
  <c r="HON9" i="1"/>
  <c r="HOO9" i="1"/>
  <c r="HOP9" i="1"/>
  <c r="HOQ9" i="1"/>
  <c r="HOR9" i="1"/>
  <c r="HOS9" i="1"/>
  <c r="HOT9" i="1"/>
  <c r="HOU9" i="1"/>
  <c r="HOV9" i="1"/>
  <c r="HOW9" i="1"/>
  <c r="HOX9" i="1"/>
  <c r="HOY9" i="1"/>
  <c r="HOZ9" i="1"/>
  <c r="HPA9" i="1"/>
  <c r="HPB9" i="1"/>
  <c r="HPC9" i="1"/>
  <c r="HPD9" i="1"/>
  <c r="HPE9" i="1"/>
  <c r="HPF9" i="1"/>
  <c r="HPG9" i="1"/>
  <c r="HPH9" i="1"/>
  <c r="HPI9" i="1"/>
  <c r="HPJ9" i="1"/>
  <c r="HPK9" i="1"/>
  <c r="HPL9" i="1"/>
  <c r="HPM9" i="1"/>
  <c r="HPN9" i="1"/>
  <c r="HPO9" i="1"/>
  <c r="HPP9" i="1"/>
  <c r="HPQ9" i="1"/>
  <c r="HPR9" i="1"/>
  <c r="HPS9" i="1"/>
  <c r="HPT9" i="1"/>
  <c r="HPU9" i="1"/>
  <c r="HPV9" i="1"/>
  <c r="HPW9" i="1"/>
  <c r="HPX9" i="1"/>
  <c r="HPY9" i="1"/>
  <c r="HPZ9" i="1"/>
  <c r="HQA9" i="1"/>
  <c r="HQB9" i="1"/>
  <c r="HQC9" i="1"/>
  <c r="HQD9" i="1"/>
  <c r="HQE9" i="1"/>
  <c r="HQF9" i="1"/>
  <c r="HQG9" i="1"/>
  <c r="HQH9" i="1"/>
  <c r="HQI9" i="1"/>
  <c r="HQJ9" i="1"/>
  <c r="HQK9" i="1"/>
  <c r="HQL9" i="1"/>
  <c r="HQM9" i="1"/>
  <c r="HQN9" i="1"/>
  <c r="HQO9" i="1"/>
  <c r="HQP9" i="1"/>
  <c r="HQQ9" i="1"/>
  <c r="HQR9" i="1"/>
  <c r="HQS9" i="1"/>
  <c r="HQT9" i="1"/>
  <c r="HQU9" i="1"/>
  <c r="HQV9" i="1"/>
  <c r="HQW9" i="1"/>
  <c r="HQX9" i="1"/>
  <c r="HQY9" i="1"/>
  <c r="HQZ9" i="1"/>
  <c r="HRA9" i="1"/>
  <c r="HRB9" i="1"/>
  <c r="HRC9" i="1"/>
  <c r="HRD9" i="1"/>
  <c r="HRE9" i="1"/>
  <c r="HRF9" i="1"/>
  <c r="HRG9" i="1"/>
  <c r="HRH9" i="1"/>
  <c r="HRI9" i="1"/>
  <c r="HRJ9" i="1"/>
  <c r="HRK9" i="1"/>
  <c r="HRL9" i="1"/>
  <c r="HRM9" i="1"/>
  <c r="HRN9" i="1"/>
  <c r="HRO9" i="1"/>
  <c r="HRP9" i="1"/>
  <c r="HRQ9" i="1"/>
  <c r="HRR9" i="1"/>
  <c r="HRS9" i="1"/>
  <c r="HRT9" i="1"/>
  <c r="HRU9" i="1"/>
  <c r="HRV9" i="1"/>
  <c r="HRW9" i="1"/>
  <c r="HRX9" i="1"/>
  <c r="HRY9" i="1"/>
  <c r="HRZ9" i="1"/>
  <c r="HSA9" i="1"/>
  <c r="HSB9" i="1"/>
  <c r="HSC9" i="1"/>
  <c r="HSD9" i="1"/>
  <c r="HSE9" i="1"/>
  <c r="HSF9" i="1"/>
  <c r="HSG9" i="1"/>
  <c r="HSH9" i="1"/>
  <c r="HSI9" i="1"/>
  <c r="HSJ9" i="1"/>
  <c r="HSK9" i="1"/>
  <c r="HSL9" i="1"/>
  <c r="HSM9" i="1"/>
  <c r="HSN9" i="1"/>
  <c r="HSO9" i="1"/>
  <c r="HSP9" i="1"/>
  <c r="HSQ9" i="1"/>
  <c r="HSR9" i="1"/>
  <c r="HSS9" i="1"/>
  <c r="HST9" i="1"/>
  <c r="HSU9" i="1"/>
  <c r="HSV9" i="1"/>
  <c r="HSW9" i="1"/>
  <c r="HSX9" i="1"/>
  <c r="HSY9" i="1"/>
  <c r="HSZ9" i="1"/>
  <c r="HTA9" i="1"/>
  <c r="HTB9" i="1"/>
  <c r="HTC9" i="1"/>
  <c r="HTD9" i="1"/>
  <c r="HTE9" i="1"/>
  <c r="HTF9" i="1"/>
  <c r="HTG9" i="1"/>
  <c r="HTH9" i="1"/>
  <c r="HTI9" i="1"/>
  <c r="HTJ9" i="1"/>
  <c r="HTK9" i="1"/>
  <c r="HTL9" i="1"/>
  <c r="HTM9" i="1"/>
  <c r="HTN9" i="1"/>
  <c r="HTO9" i="1"/>
  <c r="HTP9" i="1"/>
  <c r="HTQ9" i="1"/>
  <c r="HTR9" i="1"/>
  <c r="HTS9" i="1"/>
  <c r="HTT9" i="1"/>
  <c r="HTU9" i="1"/>
  <c r="HTV9" i="1"/>
  <c r="HTW9" i="1"/>
  <c r="HTX9" i="1"/>
  <c r="HTY9" i="1"/>
  <c r="HTZ9" i="1"/>
  <c r="HUA9" i="1"/>
  <c r="HUB9" i="1"/>
  <c r="HUC9" i="1"/>
  <c r="HUD9" i="1"/>
  <c r="HUE9" i="1"/>
  <c r="HUF9" i="1"/>
  <c r="HUG9" i="1"/>
  <c r="HUH9" i="1"/>
  <c r="HUI9" i="1"/>
  <c r="HUJ9" i="1"/>
  <c r="HUK9" i="1"/>
  <c r="HUL9" i="1"/>
  <c r="HUM9" i="1"/>
  <c r="HUN9" i="1"/>
  <c r="HUO9" i="1"/>
  <c r="HUP9" i="1"/>
  <c r="HUQ9" i="1"/>
  <c r="HUR9" i="1"/>
  <c r="HUS9" i="1"/>
  <c r="HUT9" i="1"/>
  <c r="HUU9" i="1"/>
  <c r="HUV9" i="1"/>
  <c r="HUW9" i="1"/>
  <c r="HUX9" i="1"/>
  <c r="HUY9" i="1"/>
  <c r="HUZ9" i="1"/>
  <c r="HVA9" i="1"/>
  <c r="HVB9" i="1"/>
  <c r="HVC9" i="1"/>
  <c r="HVD9" i="1"/>
  <c r="HVE9" i="1"/>
  <c r="HVF9" i="1"/>
  <c r="HVG9" i="1"/>
  <c r="HVH9" i="1"/>
  <c r="HVI9" i="1"/>
  <c r="HVJ9" i="1"/>
  <c r="HVK9" i="1"/>
  <c r="HVL9" i="1"/>
  <c r="HVM9" i="1"/>
  <c r="HVN9" i="1"/>
  <c r="HVO9" i="1"/>
  <c r="HVP9" i="1"/>
  <c r="HVQ9" i="1"/>
  <c r="HVR9" i="1"/>
  <c r="HVS9" i="1"/>
  <c r="HVT9" i="1"/>
  <c r="HVU9" i="1"/>
  <c r="HVV9" i="1"/>
  <c r="HVW9" i="1"/>
  <c r="HVX9" i="1"/>
  <c r="HVY9" i="1"/>
  <c r="HVZ9" i="1"/>
  <c r="HWA9" i="1"/>
  <c r="HWB9" i="1"/>
  <c r="HWC9" i="1"/>
  <c r="HWD9" i="1"/>
  <c r="HWE9" i="1"/>
  <c r="HWF9" i="1"/>
  <c r="HWG9" i="1"/>
  <c r="HWH9" i="1"/>
  <c r="HWI9" i="1"/>
  <c r="HWJ9" i="1"/>
  <c r="HWK9" i="1"/>
  <c r="HWL9" i="1"/>
  <c r="HWM9" i="1"/>
  <c r="HWN9" i="1"/>
  <c r="HWO9" i="1"/>
  <c r="HWP9" i="1"/>
  <c r="HWQ9" i="1"/>
  <c r="HWR9" i="1"/>
  <c r="HWS9" i="1"/>
  <c r="HWT9" i="1"/>
  <c r="HWU9" i="1"/>
  <c r="HWV9" i="1"/>
  <c r="HWW9" i="1"/>
  <c r="HWX9" i="1"/>
  <c r="HWY9" i="1"/>
  <c r="HWZ9" i="1"/>
  <c r="HXA9" i="1"/>
  <c r="HXB9" i="1"/>
  <c r="HXC9" i="1"/>
  <c r="HXD9" i="1"/>
  <c r="HXE9" i="1"/>
  <c r="HXF9" i="1"/>
  <c r="HXG9" i="1"/>
  <c r="HXH9" i="1"/>
  <c r="HXI9" i="1"/>
  <c r="HXJ9" i="1"/>
  <c r="HXK9" i="1"/>
  <c r="HXL9" i="1"/>
  <c r="HXM9" i="1"/>
  <c r="HXN9" i="1"/>
  <c r="HXO9" i="1"/>
  <c r="HXP9" i="1"/>
  <c r="HXQ9" i="1"/>
  <c r="HXR9" i="1"/>
  <c r="HXS9" i="1"/>
  <c r="HXT9" i="1"/>
  <c r="HXU9" i="1"/>
  <c r="HXV9" i="1"/>
  <c r="HXW9" i="1"/>
  <c r="HXX9" i="1"/>
  <c r="HXY9" i="1"/>
  <c r="HXZ9" i="1"/>
  <c r="HYA9" i="1"/>
  <c r="HYB9" i="1"/>
  <c r="HYC9" i="1"/>
  <c r="HYD9" i="1"/>
  <c r="HYE9" i="1"/>
  <c r="HYF9" i="1"/>
  <c r="HYG9" i="1"/>
  <c r="HYH9" i="1"/>
  <c r="HYI9" i="1"/>
  <c r="HYJ9" i="1"/>
  <c r="HYK9" i="1"/>
  <c r="HYL9" i="1"/>
  <c r="HYM9" i="1"/>
  <c r="HYN9" i="1"/>
  <c r="HYO9" i="1"/>
  <c r="HYP9" i="1"/>
  <c r="HYQ9" i="1"/>
  <c r="HYR9" i="1"/>
  <c r="HYS9" i="1"/>
  <c r="HYT9" i="1"/>
  <c r="HYU9" i="1"/>
  <c r="HYV9" i="1"/>
  <c r="HYW9" i="1"/>
  <c r="HYX9" i="1"/>
  <c r="HYY9" i="1"/>
  <c r="HYZ9" i="1"/>
  <c r="HZA9" i="1"/>
  <c r="HZB9" i="1"/>
  <c r="HZC9" i="1"/>
  <c r="HZD9" i="1"/>
  <c r="HZE9" i="1"/>
  <c r="HZF9" i="1"/>
  <c r="HZG9" i="1"/>
  <c r="HZH9" i="1"/>
  <c r="HZI9" i="1"/>
  <c r="HZJ9" i="1"/>
  <c r="HZK9" i="1"/>
  <c r="HZL9" i="1"/>
  <c r="HZM9" i="1"/>
  <c r="HZN9" i="1"/>
  <c r="HZO9" i="1"/>
  <c r="HZP9" i="1"/>
  <c r="HZQ9" i="1"/>
  <c r="HZR9" i="1"/>
  <c r="HZS9" i="1"/>
  <c r="HZT9" i="1"/>
  <c r="HZU9" i="1"/>
  <c r="HZV9" i="1"/>
  <c r="HZW9" i="1"/>
  <c r="HZX9" i="1"/>
  <c r="HZY9" i="1"/>
  <c r="HZZ9" i="1"/>
  <c r="IAA9" i="1"/>
  <c r="IAB9" i="1"/>
  <c r="IAC9" i="1"/>
  <c r="IAD9" i="1"/>
  <c r="IAE9" i="1"/>
  <c r="IAF9" i="1"/>
  <c r="IAG9" i="1"/>
  <c r="IAH9" i="1"/>
  <c r="IAI9" i="1"/>
  <c r="IAJ9" i="1"/>
  <c r="IAK9" i="1"/>
  <c r="IAL9" i="1"/>
  <c r="IAM9" i="1"/>
  <c r="IAN9" i="1"/>
  <c r="IAO9" i="1"/>
  <c r="IAP9" i="1"/>
  <c r="IAQ9" i="1"/>
  <c r="IAR9" i="1"/>
  <c r="IAS9" i="1"/>
  <c r="IAT9" i="1"/>
  <c r="IAU9" i="1"/>
  <c r="IAV9" i="1"/>
  <c r="IAW9" i="1"/>
  <c r="IAX9" i="1"/>
  <c r="IAY9" i="1"/>
  <c r="IAZ9" i="1"/>
  <c r="IBA9" i="1"/>
  <c r="IBB9" i="1"/>
  <c r="IBC9" i="1"/>
  <c r="IBD9" i="1"/>
  <c r="IBE9" i="1"/>
  <c r="IBF9" i="1"/>
  <c r="IBG9" i="1"/>
  <c r="IBH9" i="1"/>
  <c r="IBI9" i="1"/>
  <c r="IBJ9" i="1"/>
  <c r="IBK9" i="1"/>
  <c r="IBL9" i="1"/>
  <c r="IBM9" i="1"/>
  <c r="IBN9" i="1"/>
  <c r="IBO9" i="1"/>
  <c r="IBP9" i="1"/>
  <c r="IBQ9" i="1"/>
  <c r="IBR9" i="1"/>
  <c r="IBS9" i="1"/>
  <c r="IBT9" i="1"/>
  <c r="IBU9" i="1"/>
  <c r="IBV9" i="1"/>
  <c r="IBW9" i="1"/>
  <c r="IBX9" i="1"/>
  <c r="IBY9" i="1"/>
  <c r="IBZ9" i="1"/>
  <c r="ICA9" i="1"/>
  <c r="ICB9" i="1"/>
  <c r="ICC9" i="1"/>
  <c r="ICD9" i="1"/>
  <c r="ICE9" i="1"/>
  <c r="ICF9" i="1"/>
  <c r="ICG9" i="1"/>
  <c r="ICH9" i="1"/>
  <c r="ICI9" i="1"/>
  <c r="ICJ9" i="1"/>
  <c r="ICK9" i="1"/>
  <c r="ICL9" i="1"/>
  <c r="ICM9" i="1"/>
  <c r="ICN9" i="1"/>
  <c r="ICO9" i="1"/>
  <c r="ICP9" i="1"/>
  <c r="ICQ9" i="1"/>
  <c r="ICR9" i="1"/>
  <c r="ICS9" i="1"/>
  <c r="ICT9" i="1"/>
  <c r="ICU9" i="1"/>
  <c r="ICV9" i="1"/>
  <c r="ICW9" i="1"/>
  <c r="ICX9" i="1"/>
  <c r="ICY9" i="1"/>
  <c r="ICZ9" i="1"/>
  <c r="IDA9" i="1"/>
  <c r="IDB9" i="1"/>
  <c r="IDC9" i="1"/>
  <c r="IDD9" i="1"/>
  <c r="IDE9" i="1"/>
  <c r="IDF9" i="1"/>
  <c r="IDG9" i="1"/>
  <c r="IDH9" i="1"/>
  <c r="IDI9" i="1"/>
  <c r="IDJ9" i="1"/>
  <c r="IDK9" i="1"/>
  <c r="IDL9" i="1"/>
  <c r="IDM9" i="1"/>
  <c r="IDN9" i="1"/>
  <c r="IDO9" i="1"/>
  <c r="IDP9" i="1"/>
  <c r="IDQ9" i="1"/>
  <c r="IDR9" i="1"/>
  <c r="IDS9" i="1"/>
  <c r="IDT9" i="1"/>
  <c r="IDU9" i="1"/>
  <c r="IDV9" i="1"/>
  <c r="IDW9" i="1"/>
  <c r="IDX9" i="1"/>
  <c r="IDY9" i="1"/>
  <c r="IDZ9" i="1"/>
  <c r="IEA9" i="1"/>
  <c r="IEB9" i="1"/>
  <c r="IEC9" i="1"/>
  <c r="IED9" i="1"/>
  <c r="IEE9" i="1"/>
  <c r="IEF9" i="1"/>
  <c r="IEG9" i="1"/>
  <c r="IEH9" i="1"/>
  <c r="IEI9" i="1"/>
  <c r="IEJ9" i="1"/>
  <c r="IEK9" i="1"/>
  <c r="IEL9" i="1"/>
  <c r="IEM9" i="1"/>
  <c r="IEN9" i="1"/>
  <c r="IEO9" i="1"/>
  <c r="IEP9" i="1"/>
  <c r="IEQ9" i="1"/>
  <c r="IER9" i="1"/>
  <c r="IES9" i="1"/>
  <c r="IET9" i="1"/>
  <c r="IEU9" i="1"/>
  <c r="IEV9" i="1"/>
  <c r="IEW9" i="1"/>
  <c r="IEX9" i="1"/>
  <c r="IEY9" i="1"/>
  <c r="IEZ9" i="1"/>
  <c r="IFA9" i="1"/>
  <c r="IFB9" i="1"/>
  <c r="IFC9" i="1"/>
  <c r="IFD9" i="1"/>
  <c r="IFE9" i="1"/>
  <c r="IFF9" i="1"/>
  <c r="IFG9" i="1"/>
  <c r="IFH9" i="1"/>
  <c r="IFI9" i="1"/>
  <c r="IFJ9" i="1"/>
  <c r="IFK9" i="1"/>
  <c r="IFL9" i="1"/>
  <c r="IFM9" i="1"/>
  <c r="IFN9" i="1"/>
  <c r="IFO9" i="1"/>
  <c r="IFP9" i="1"/>
  <c r="IFQ9" i="1"/>
  <c r="IFR9" i="1"/>
  <c r="IFS9" i="1"/>
  <c r="IFT9" i="1"/>
  <c r="IFU9" i="1"/>
  <c r="IFV9" i="1"/>
  <c r="IFW9" i="1"/>
  <c r="IFX9" i="1"/>
  <c r="IFY9" i="1"/>
  <c r="IFZ9" i="1"/>
  <c r="IGA9" i="1"/>
  <c r="IGB9" i="1"/>
  <c r="IGC9" i="1"/>
  <c r="IGD9" i="1"/>
  <c r="IGE9" i="1"/>
  <c r="IGF9" i="1"/>
  <c r="IGG9" i="1"/>
  <c r="IGH9" i="1"/>
  <c r="IGI9" i="1"/>
  <c r="IGJ9" i="1"/>
  <c r="IGK9" i="1"/>
  <c r="IGL9" i="1"/>
  <c r="IGM9" i="1"/>
  <c r="IGN9" i="1"/>
  <c r="IGO9" i="1"/>
  <c r="IGP9" i="1"/>
  <c r="IGQ9" i="1"/>
  <c r="IGR9" i="1"/>
  <c r="IGS9" i="1"/>
  <c r="IGT9" i="1"/>
  <c r="IGU9" i="1"/>
  <c r="IGV9" i="1"/>
  <c r="IGW9" i="1"/>
  <c r="IGX9" i="1"/>
  <c r="IGY9" i="1"/>
  <c r="IGZ9" i="1"/>
  <c r="IHA9" i="1"/>
  <c r="IHB9" i="1"/>
  <c r="IHC9" i="1"/>
  <c r="IHD9" i="1"/>
  <c r="IHE9" i="1"/>
  <c r="IHF9" i="1"/>
  <c r="IHG9" i="1"/>
  <c r="IHH9" i="1"/>
  <c r="IHI9" i="1"/>
  <c r="IHJ9" i="1"/>
  <c r="IHK9" i="1"/>
  <c r="IHL9" i="1"/>
  <c r="IHM9" i="1"/>
  <c r="IHN9" i="1"/>
  <c r="IHO9" i="1"/>
  <c r="IHP9" i="1"/>
  <c r="IHQ9" i="1"/>
  <c r="IHR9" i="1"/>
  <c r="IHS9" i="1"/>
  <c r="IHT9" i="1"/>
  <c r="IHU9" i="1"/>
  <c r="IHV9" i="1"/>
  <c r="IHW9" i="1"/>
  <c r="IHX9" i="1"/>
  <c r="IHY9" i="1"/>
  <c r="IHZ9" i="1"/>
  <c r="IIA9" i="1"/>
  <c r="IIB9" i="1"/>
  <c r="IIC9" i="1"/>
  <c r="IID9" i="1"/>
  <c r="IIE9" i="1"/>
  <c r="IIF9" i="1"/>
  <c r="IIG9" i="1"/>
  <c r="IIH9" i="1"/>
  <c r="III9" i="1"/>
  <c r="IIJ9" i="1"/>
  <c r="IIK9" i="1"/>
  <c r="IIL9" i="1"/>
  <c r="IIM9" i="1"/>
  <c r="IIN9" i="1"/>
  <c r="IIO9" i="1"/>
  <c r="IIP9" i="1"/>
  <c r="IIQ9" i="1"/>
  <c r="IIR9" i="1"/>
  <c r="IIS9" i="1"/>
  <c r="IIT9" i="1"/>
  <c r="IIU9" i="1"/>
  <c r="IIV9" i="1"/>
  <c r="IIW9" i="1"/>
  <c r="IIX9" i="1"/>
  <c r="IIY9" i="1"/>
  <c r="IIZ9" i="1"/>
  <c r="IJA9" i="1"/>
  <c r="IJB9" i="1"/>
  <c r="IJC9" i="1"/>
  <c r="IJD9" i="1"/>
  <c r="IJE9" i="1"/>
  <c r="IJF9" i="1"/>
  <c r="IJG9" i="1"/>
  <c r="IJH9" i="1"/>
  <c r="IJI9" i="1"/>
  <c r="IJJ9" i="1"/>
  <c r="IJK9" i="1"/>
  <c r="IJL9" i="1"/>
  <c r="IJM9" i="1"/>
  <c r="IJN9" i="1"/>
  <c r="IJO9" i="1"/>
  <c r="IJP9" i="1"/>
  <c r="IJQ9" i="1"/>
  <c r="IJR9" i="1"/>
  <c r="IJS9" i="1"/>
  <c r="IJT9" i="1"/>
  <c r="IJU9" i="1"/>
  <c r="IJV9" i="1"/>
  <c r="IJW9" i="1"/>
  <c r="IJX9" i="1"/>
  <c r="IJY9" i="1"/>
  <c r="IJZ9" i="1"/>
  <c r="IKA9" i="1"/>
  <c r="IKB9" i="1"/>
  <c r="IKC9" i="1"/>
  <c r="IKD9" i="1"/>
  <c r="IKE9" i="1"/>
  <c r="IKF9" i="1"/>
  <c r="IKG9" i="1"/>
  <c r="IKH9" i="1"/>
  <c r="IKI9" i="1"/>
  <c r="IKJ9" i="1"/>
  <c r="IKK9" i="1"/>
  <c r="IKL9" i="1"/>
  <c r="IKM9" i="1"/>
  <c r="IKN9" i="1"/>
  <c r="IKO9" i="1"/>
  <c r="IKP9" i="1"/>
  <c r="IKQ9" i="1"/>
  <c r="IKR9" i="1"/>
  <c r="IKS9" i="1"/>
  <c r="IKT9" i="1"/>
  <c r="IKU9" i="1"/>
  <c r="IKV9" i="1"/>
  <c r="IKW9" i="1"/>
  <c r="IKX9" i="1"/>
  <c r="IKY9" i="1"/>
  <c r="IKZ9" i="1"/>
  <c r="ILA9" i="1"/>
  <c r="ILB9" i="1"/>
  <c r="ILC9" i="1"/>
  <c r="ILD9" i="1"/>
  <c r="ILE9" i="1"/>
  <c r="ILF9" i="1"/>
  <c r="ILG9" i="1"/>
  <c r="ILH9" i="1"/>
  <c r="ILI9" i="1"/>
  <c r="ILJ9" i="1"/>
  <c r="ILK9" i="1"/>
  <c r="ILL9" i="1"/>
  <c r="ILM9" i="1"/>
  <c r="ILN9" i="1"/>
  <c r="ILO9" i="1"/>
  <c r="ILP9" i="1"/>
  <c r="ILQ9" i="1"/>
  <c r="ILR9" i="1"/>
  <c r="ILS9" i="1"/>
  <c r="ILT9" i="1"/>
  <c r="ILU9" i="1"/>
  <c r="ILV9" i="1"/>
  <c r="ILW9" i="1"/>
  <c r="ILX9" i="1"/>
  <c r="ILY9" i="1"/>
  <c r="ILZ9" i="1"/>
  <c r="IMA9" i="1"/>
  <c r="IMB9" i="1"/>
  <c r="IMC9" i="1"/>
  <c r="IMD9" i="1"/>
  <c r="IME9" i="1"/>
  <c r="IMF9" i="1"/>
  <c r="IMG9" i="1"/>
  <c r="IMH9" i="1"/>
  <c r="IMI9" i="1"/>
  <c r="IMJ9" i="1"/>
  <c r="IMK9" i="1"/>
  <c r="IML9" i="1"/>
  <c r="IMM9" i="1"/>
  <c r="IMN9" i="1"/>
  <c r="IMO9" i="1"/>
  <c r="IMP9" i="1"/>
  <c r="IMQ9" i="1"/>
  <c r="IMR9" i="1"/>
  <c r="IMS9" i="1"/>
  <c r="IMT9" i="1"/>
  <c r="IMU9" i="1"/>
  <c r="IMV9" i="1"/>
  <c r="IMW9" i="1"/>
  <c r="IMX9" i="1"/>
  <c r="IMY9" i="1"/>
  <c r="IMZ9" i="1"/>
  <c r="INA9" i="1"/>
  <c r="INB9" i="1"/>
  <c r="INC9" i="1"/>
  <c r="IND9" i="1"/>
  <c r="INE9" i="1"/>
  <c r="INF9" i="1"/>
  <c r="ING9" i="1"/>
  <c r="INH9" i="1"/>
  <c r="INI9" i="1"/>
  <c r="INJ9" i="1"/>
  <c r="INK9" i="1"/>
  <c r="INL9" i="1"/>
  <c r="INM9" i="1"/>
  <c r="INN9" i="1"/>
  <c r="INO9" i="1"/>
  <c r="INP9" i="1"/>
  <c r="INQ9" i="1"/>
  <c r="INR9" i="1"/>
  <c r="INS9" i="1"/>
  <c r="INT9" i="1"/>
  <c r="INU9" i="1"/>
  <c r="INV9" i="1"/>
  <c r="INW9" i="1"/>
  <c r="INX9" i="1"/>
  <c r="INY9" i="1"/>
  <c r="INZ9" i="1"/>
  <c r="IOA9" i="1"/>
  <c r="IOB9" i="1"/>
  <c r="IOC9" i="1"/>
  <c r="IOD9" i="1"/>
  <c r="IOE9" i="1"/>
  <c r="IOF9" i="1"/>
  <c r="IOG9" i="1"/>
  <c r="IOH9" i="1"/>
  <c r="IOI9" i="1"/>
  <c r="IOJ9" i="1"/>
  <c r="IOK9" i="1"/>
  <c r="IOL9" i="1"/>
  <c r="IOM9" i="1"/>
  <c r="ION9" i="1"/>
  <c r="IOO9" i="1"/>
  <c r="IOP9" i="1"/>
  <c r="IOQ9" i="1"/>
  <c r="IOR9" i="1"/>
  <c r="IOS9" i="1"/>
  <c r="IOT9" i="1"/>
  <c r="IOU9" i="1"/>
  <c r="IOV9" i="1"/>
  <c r="IOW9" i="1"/>
  <c r="IOX9" i="1"/>
  <c r="IOY9" i="1"/>
  <c r="IOZ9" i="1"/>
  <c r="IPA9" i="1"/>
  <c r="IPB9" i="1"/>
  <c r="IPC9" i="1"/>
  <c r="IPD9" i="1"/>
  <c r="IPE9" i="1"/>
  <c r="IPF9" i="1"/>
  <c r="IPG9" i="1"/>
  <c r="IPH9" i="1"/>
  <c r="IPI9" i="1"/>
  <c r="IPJ9" i="1"/>
  <c r="IPK9" i="1"/>
  <c r="IPL9" i="1"/>
  <c r="IPM9" i="1"/>
  <c r="IPN9" i="1"/>
  <c r="IPO9" i="1"/>
  <c r="IPP9" i="1"/>
  <c r="IPQ9" i="1"/>
  <c r="IPR9" i="1"/>
  <c r="IPS9" i="1"/>
  <c r="IPT9" i="1"/>
  <c r="IPU9" i="1"/>
  <c r="IPV9" i="1"/>
  <c r="IPW9" i="1"/>
  <c r="IPX9" i="1"/>
  <c r="IPY9" i="1"/>
  <c r="IPZ9" i="1"/>
  <c r="IQA9" i="1"/>
  <c r="IQB9" i="1"/>
  <c r="IQC9" i="1"/>
  <c r="IQD9" i="1"/>
  <c r="IQE9" i="1"/>
  <c r="IQF9" i="1"/>
  <c r="IQG9" i="1"/>
  <c r="IQH9" i="1"/>
  <c r="IQI9" i="1"/>
  <c r="IQJ9" i="1"/>
  <c r="IQK9" i="1"/>
  <c r="IQL9" i="1"/>
  <c r="IQM9" i="1"/>
  <c r="IQN9" i="1"/>
  <c r="IQO9" i="1"/>
  <c r="IQP9" i="1"/>
  <c r="IQQ9" i="1"/>
  <c r="IQR9" i="1"/>
  <c r="IQS9" i="1"/>
  <c r="IQT9" i="1"/>
  <c r="IQU9" i="1"/>
  <c r="IQV9" i="1"/>
  <c r="IQW9" i="1"/>
  <c r="IQX9" i="1"/>
  <c r="IQY9" i="1"/>
  <c r="IQZ9" i="1"/>
  <c r="IRA9" i="1"/>
  <c r="IRB9" i="1"/>
  <c r="IRC9" i="1"/>
  <c r="IRD9" i="1"/>
  <c r="IRE9" i="1"/>
  <c r="IRF9" i="1"/>
  <c r="IRG9" i="1"/>
  <c r="IRH9" i="1"/>
  <c r="IRI9" i="1"/>
  <c r="IRJ9" i="1"/>
  <c r="IRK9" i="1"/>
  <c r="IRL9" i="1"/>
  <c r="IRM9" i="1"/>
  <c r="IRN9" i="1"/>
  <c r="IRO9" i="1"/>
  <c r="IRP9" i="1"/>
  <c r="IRQ9" i="1"/>
  <c r="IRR9" i="1"/>
  <c r="IRS9" i="1"/>
  <c r="IRT9" i="1"/>
  <c r="IRU9" i="1"/>
  <c r="IRV9" i="1"/>
  <c r="IRW9" i="1"/>
  <c r="IRX9" i="1"/>
  <c r="IRY9" i="1"/>
  <c r="IRZ9" i="1"/>
  <c r="ISA9" i="1"/>
  <c r="ISB9" i="1"/>
  <c r="ISC9" i="1"/>
  <c r="ISD9" i="1"/>
  <c r="ISE9" i="1"/>
  <c r="ISF9" i="1"/>
  <c r="ISG9" i="1"/>
  <c r="ISH9" i="1"/>
  <c r="ISI9" i="1"/>
  <c r="ISJ9" i="1"/>
  <c r="ISK9" i="1"/>
  <c r="ISL9" i="1"/>
  <c r="ISM9" i="1"/>
  <c r="ISN9" i="1"/>
  <c r="ISO9" i="1"/>
  <c r="ISP9" i="1"/>
  <c r="ISQ9" i="1"/>
  <c r="ISR9" i="1"/>
  <c r="ISS9" i="1"/>
  <c r="IST9" i="1"/>
  <c r="ISU9" i="1"/>
  <c r="ISV9" i="1"/>
  <c r="ISW9" i="1"/>
  <c r="ISX9" i="1"/>
  <c r="ISY9" i="1"/>
  <c r="ISZ9" i="1"/>
  <c r="ITA9" i="1"/>
  <c r="ITB9" i="1"/>
  <c r="ITC9" i="1"/>
  <c r="ITD9" i="1"/>
  <c r="ITE9" i="1"/>
  <c r="ITF9" i="1"/>
  <c r="ITG9" i="1"/>
  <c r="ITH9" i="1"/>
  <c r="ITI9" i="1"/>
  <c r="ITJ9" i="1"/>
  <c r="ITK9" i="1"/>
  <c r="ITL9" i="1"/>
  <c r="ITM9" i="1"/>
  <c r="ITN9" i="1"/>
  <c r="ITO9" i="1"/>
  <c r="ITP9" i="1"/>
  <c r="ITQ9" i="1"/>
  <c r="ITR9" i="1"/>
  <c r="ITS9" i="1"/>
  <c r="ITT9" i="1"/>
  <c r="ITU9" i="1"/>
  <c r="ITV9" i="1"/>
  <c r="ITW9" i="1"/>
  <c r="ITX9" i="1"/>
  <c r="ITY9" i="1"/>
  <c r="ITZ9" i="1"/>
  <c r="IUA9" i="1"/>
  <c r="IUB9" i="1"/>
  <c r="IUC9" i="1"/>
  <c r="IUD9" i="1"/>
  <c r="IUE9" i="1"/>
  <c r="IUF9" i="1"/>
  <c r="IUG9" i="1"/>
  <c r="IUH9" i="1"/>
  <c r="IUI9" i="1"/>
  <c r="IUJ9" i="1"/>
  <c r="IUK9" i="1"/>
  <c r="IUL9" i="1"/>
  <c r="IUM9" i="1"/>
  <c r="IUN9" i="1"/>
  <c r="IUO9" i="1"/>
  <c r="IUP9" i="1"/>
  <c r="IUQ9" i="1"/>
  <c r="IUR9" i="1"/>
  <c r="IUS9" i="1"/>
  <c r="IUT9" i="1"/>
  <c r="IUU9" i="1"/>
  <c r="IUV9" i="1"/>
  <c r="IUW9" i="1"/>
  <c r="IUX9" i="1"/>
  <c r="IUY9" i="1"/>
  <c r="IUZ9" i="1"/>
  <c r="IVA9" i="1"/>
  <c r="IVB9" i="1"/>
  <c r="IVC9" i="1"/>
  <c r="IVD9" i="1"/>
  <c r="IVE9" i="1"/>
  <c r="IVF9" i="1"/>
  <c r="IVG9" i="1"/>
  <c r="IVH9" i="1"/>
  <c r="IVI9" i="1"/>
  <c r="IVJ9" i="1"/>
  <c r="IVK9" i="1"/>
  <c r="IVL9" i="1"/>
  <c r="IVM9" i="1"/>
  <c r="IVN9" i="1"/>
  <c r="IVO9" i="1"/>
  <c r="IVP9" i="1"/>
  <c r="IVQ9" i="1"/>
  <c r="IVR9" i="1"/>
  <c r="IVS9" i="1"/>
  <c r="IVT9" i="1"/>
  <c r="IVU9" i="1"/>
  <c r="IVV9" i="1"/>
  <c r="IVW9" i="1"/>
  <c r="IVX9" i="1"/>
  <c r="IVY9" i="1"/>
  <c r="IVZ9" i="1"/>
  <c r="IWA9" i="1"/>
  <c r="IWB9" i="1"/>
  <c r="IWC9" i="1"/>
  <c r="IWD9" i="1"/>
  <c r="IWE9" i="1"/>
  <c r="IWF9" i="1"/>
  <c r="IWG9" i="1"/>
  <c r="IWH9" i="1"/>
  <c r="IWI9" i="1"/>
  <c r="IWJ9" i="1"/>
  <c r="IWK9" i="1"/>
  <c r="IWL9" i="1"/>
  <c r="IWM9" i="1"/>
  <c r="IWN9" i="1"/>
  <c r="IWO9" i="1"/>
  <c r="IWP9" i="1"/>
  <c r="IWQ9" i="1"/>
  <c r="IWR9" i="1"/>
  <c r="IWS9" i="1"/>
  <c r="IWT9" i="1"/>
  <c r="IWU9" i="1"/>
  <c r="IWV9" i="1"/>
  <c r="IWW9" i="1"/>
  <c r="IWX9" i="1"/>
  <c r="IWY9" i="1"/>
  <c r="IWZ9" i="1"/>
  <c r="IXA9" i="1"/>
  <c r="IXB9" i="1"/>
  <c r="IXC9" i="1"/>
  <c r="IXD9" i="1"/>
  <c r="IXE9" i="1"/>
  <c r="IXF9" i="1"/>
  <c r="IXG9" i="1"/>
  <c r="IXH9" i="1"/>
  <c r="IXI9" i="1"/>
  <c r="IXJ9" i="1"/>
  <c r="IXK9" i="1"/>
  <c r="IXL9" i="1"/>
  <c r="IXM9" i="1"/>
  <c r="IXN9" i="1"/>
  <c r="IXO9" i="1"/>
  <c r="IXP9" i="1"/>
  <c r="IXQ9" i="1"/>
  <c r="IXR9" i="1"/>
  <c r="IXS9" i="1"/>
  <c r="IXT9" i="1"/>
  <c r="IXU9" i="1"/>
  <c r="IXV9" i="1"/>
  <c r="IXW9" i="1"/>
  <c r="IXX9" i="1"/>
  <c r="IXY9" i="1"/>
  <c r="IXZ9" i="1"/>
  <c r="IYA9" i="1"/>
  <c r="IYB9" i="1"/>
  <c r="IYC9" i="1"/>
  <c r="IYD9" i="1"/>
  <c r="IYE9" i="1"/>
  <c r="IYF9" i="1"/>
  <c r="IYG9" i="1"/>
  <c r="IYH9" i="1"/>
  <c r="IYI9" i="1"/>
  <c r="IYJ9" i="1"/>
  <c r="IYK9" i="1"/>
  <c r="IYL9" i="1"/>
  <c r="IYM9" i="1"/>
  <c r="IYN9" i="1"/>
  <c r="IYO9" i="1"/>
  <c r="IYP9" i="1"/>
  <c r="IYQ9" i="1"/>
  <c r="IYR9" i="1"/>
  <c r="IYS9" i="1"/>
  <c r="IYT9" i="1"/>
  <c r="IYU9" i="1"/>
  <c r="IYV9" i="1"/>
  <c r="IYW9" i="1"/>
  <c r="IYX9" i="1"/>
  <c r="IYY9" i="1"/>
  <c r="IYZ9" i="1"/>
  <c r="IZA9" i="1"/>
  <c r="IZB9" i="1"/>
  <c r="IZC9" i="1"/>
  <c r="IZD9" i="1"/>
  <c r="IZE9" i="1"/>
  <c r="IZF9" i="1"/>
  <c r="IZG9" i="1"/>
  <c r="IZH9" i="1"/>
  <c r="IZI9" i="1"/>
  <c r="IZJ9" i="1"/>
  <c r="IZK9" i="1"/>
  <c r="IZL9" i="1"/>
  <c r="IZM9" i="1"/>
  <c r="IZN9" i="1"/>
  <c r="IZO9" i="1"/>
  <c r="IZP9" i="1"/>
  <c r="IZQ9" i="1"/>
  <c r="IZR9" i="1"/>
  <c r="IZS9" i="1"/>
  <c r="IZT9" i="1"/>
  <c r="IZU9" i="1"/>
  <c r="IZV9" i="1"/>
  <c r="IZW9" i="1"/>
  <c r="IZX9" i="1"/>
  <c r="IZY9" i="1"/>
  <c r="IZZ9" i="1"/>
  <c r="JAA9" i="1"/>
  <c r="JAB9" i="1"/>
  <c r="JAC9" i="1"/>
  <c r="JAD9" i="1"/>
  <c r="JAE9" i="1"/>
  <c r="JAF9" i="1"/>
  <c r="JAG9" i="1"/>
  <c r="JAH9" i="1"/>
  <c r="JAI9" i="1"/>
  <c r="JAJ9" i="1"/>
  <c r="JAK9" i="1"/>
  <c r="JAL9" i="1"/>
  <c r="JAM9" i="1"/>
  <c r="JAN9" i="1"/>
  <c r="JAO9" i="1"/>
  <c r="JAP9" i="1"/>
  <c r="JAQ9" i="1"/>
  <c r="JAR9" i="1"/>
  <c r="JAS9" i="1"/>
  <c r="JAT9" i="1"/>
  <c r="JAU9" i="1"/>
  <c r="JAV9" i="1"/>
  <c r="JAW9" i="1"/>
  <c r="JAX9" i="1"/>
  <c r="JAY9" i="1"/>
  <c r="JAZ9" i="1"/>
  <c r="JBA9" i="1"/>
  <c r="JBB9" i="1"/>
  <c r="JBC9" i="1"/>
  <c r="JBD9" i="1"/>
  <c r="JBE9" i="1"/>
  <c r="JBF9" i="1"/>
  <c r="JBG9" i="1"/>
  <c r="JBH9" i="1"/>
  <c r="JBI9" i="1"/>
  <c r="JBJ9" i="1"/>
  <c r="JBK9" i="1"/>
  <c r="JBL9" i="1"/>
  <c r="JBM9" i="1"/>
  <c r="JBN9" i="1"/>
  <c r="JBO9" i="1"/>
  <c r="JBP9" i="1"/>
  <c r="JBQ9" i="1"/>
  <c r="JBR9" i="1"/>
  <c r="JBS9" i="1"/>
  <c r="JBT9" i="1"/>
  <c r="JBU9" i="1"/>
  <c r="JBV9" i="1"/>
  <c r="JBW9" i="1"/>
  <c r="JBX9" i="1"/>
  <c r="JBY9" i="1"/>
  <c r="JBZ9" i="1"/>
  <c r="JCA9" i="1"/>
  <c r="JCB9" i="1"/>
  <c r="JCC9" i="1"/>
  <c r="JCD9" i="1"/>
  <c r="JCE9" i="1"/>
  <c r="JCF9" i="1"/>
  <c r="JCG9" i="1"/>
  <c r="JCH9" i="1"/>
  <c r="JCI9" i="1"/>
  <c r="JCJ9" i="1"/>
  <c r="JCK9" i="1"/>
  <c r="JCL9" i="1"/>
  <c r="JCM9" i="1"/>
  <c r="JCN9" i="1"/>
  <c r="JCO9" i="1"/>
  <c r="JCP9" i="1"/>
  <c r="JCQ9" i="1"/>
  <c r="JCR9" i="1"/>
  <c r="JCS9" i="1"/>
  <c r="JCT9" i="1"/>
  <c r="JCU9" i="1"/>
  <c r="JCV9" i="1"/>
  <c r="JCW9" i="1"/>
  <c r="JCX9" i="1"/>
  <c r="JCY9" i="1"/>
  <c r="JCZ9" i="1"/>
  <c r="JDA9" i="1"/>
  <c r="JDB9" i="1"/>
  <c r="JDC9" i="1"/>
  <c r="JDD9" i="1"/>
  <c r="JDE9" i="1"/>
  <c r="JDF9" i="1"/>
  <c r="JDG9" i="1"/>
  <c r="JDH9" i="1"/>
  <c r="JDI9" i="1"/>
  <c r="JDJ9" i="1"/>
  <c r="JDK9" i="1"/>
  <c r="JDL9" i="1"/>
  <c r="JDM9" i="1"/>
  <c r="JDN9" i="1"/>
  <c r="JDO9" i="1"/>
  <c r="JDP9" i="1"/>
  <c r="JDQ9" i="1"/>
  <c r="JDR9" i="1"/>
  <c r="JDS9" i="1"/>
  <c r="JDT9" i="1"/>
  <c r="JDU9" i="1"/>
  <c r="JDV9" i="1"/>
  <c r="JDW9" i="1"/>
  <c r="JDX9" i="1"/>
  <c r="JDY9" i="1"/>
  <c r="JDZ9" i="1"/>
  <c r="JEA9" i="1"/>
  <c r="JEB9" i="1"/>
  <c r="JEC9" i="1"/>
  <c r="JED9" i="1"/>
  <c r="JEE9" i="1"/>
  <c r="JEF9" i="1"/>
  <c r="JEG9" i="1"/>
  <c r="JEH9" i="1"/>
  <c r="JEI9" i="1"/>
  <c r="JEJ9" i="1"/>
  <c r="JEK9" i="1"/>
  <c r="JEL9" i="1"/>
  <c r="JEM9" i="1"/>
  <c r="JEN9" i="1"/>
  <c r="JEO9" i="1"/>
  <c r="JEP9" i="1"/>
  <c r="JEQ9" i="1"/>
  <c r="JER9" i="1"/>
  <c r="JES9" i="1"/>
  <c r="JET9" i="1"/>
  <c r="JEU9" i="1"/>
  <c r="JEV9" i="1"/>
  <c r="JEW9" i="1"/>
  <c r="JEX9" i="1"/>
  <c r="JEY9" i="1"/>
  <c r="JEZ9" i="1"/>
  <c r="JFA9" i="1"/>
  <c r="JFB9" i="1"/>
  <c r="JFC9" i="1"/>
  <c r="JFD9" i="1"/>
  <c r="JFE9" i="1"/>
  <c r="JFF9" i="1"/>
  <c r="JFG9" i="1"/>
  <c r="JFH9" i="1"/>
  <c r="JFI9" i="1"/>
  <c r="JFJ9" i="1"/>
  <c r="JFK9" i="1"/>
  <c r="JFL9" i="1"/>
  <c r="JFM9" i="1"/>
  <c r="JFN9" i="1"/>
  <c r="JFO9" i="1"/>
  <c r="JFP9" i="1"/>
  <c r="JFQ9" i="1"/>
  <c r="JFR9" i="1"/>
  <c r="JFS9" i="1"/>
  <c r="JFT9" i="1"/>
  <c r="JFU9" i="1"/>
  <c r="JFV9" i="1"/>
  <c r="JFW9" i="1"/>
  <c r="JFX9" i="1"/>
  <c r="JFY9" i="1"/>
  <c r="JFZ9" i="1"/>
  <c r="JGA9" i="1"/>
  <c r="JGB9" i="1"/>
  <c r="JGC9" i="1"/>
  <c r="JGD9" i="1"/>
  <c r="JGE9" i="1"/>
  <c r="JGF9" i="1"/>
  <c r="JGG9" i="1"/>
  <c r="JGH9" i="1"/>
  <c r="JGI9" i="1"/>
  <c r="JGJ9" i="1"/>
  <c r="JGK9" i="1"/>
  <c r="JGL9" i="1"/>
  <c r="JGM9" i="1"/>
  <c r="JGN9" i="1"/>
  <c r="JGO9" i="1"/>
  <c r="JGP9" i="1"/>
  <c r="JGQ9" i="1"/>
  <c r="JGR9" i="1"/>
  <c r="JGS9" i="1"/>
  <c r="JGT9" i="1"/>
  <c r="JGU9" i="1"/>
  <c r="JGV9" i="1"/>
  <c r="JGW9" i="1"/>
  <c r="JGX9" i="1"/>
  <c r="JGY9" i="1"/>
  <c r="JGZ9" i="1"/>
  <c r="JHA9" i="1"/>
  <c r="JHB9" i="1"/>
  <c r="JHC9" i="1"/>
  <c r="JHD9" i="1"/>
  <c r="JHE9" i="1"/>
  <c r="JHF9" i="1"/>
  <c r="JHG9" i="1"/>
  <c r="JHH9" i="1"/>
  <c r="JHI9" i="1"/>
  <c r="JHJ9" i="1"/>
  <c r="JHK9" i="1"/>
  <c r="JHL9" i="1"/>
  <c r="JHM9" i="1"/>
  <c r="JHN9" i="1"/>
  <c r="JHO9" i="1"/>
  <c r="JHP9" i="1"/>
  <c r="JHQ9" i="1"/>
  <c r="JHR9" i="1"/>
  <c r="JHS9" i="1"/>
  <c r="JHT9" i="1"/>
  <c r="JHU9" i="1"/>
  <c r="JHV9" i="1"/>
  <c r="JHW9" i="1"/>
  <c r="JHX9" i="1"/>
  <c r="JHY9" i="1"/>
  <c r="JHZ9" i="1"/>
  <c r="JIA9" i="1"/>
  <c r="JIB9" i="1"/>
  <c r="JIC9" i="1"/>
  <c r="JID9" i="1"/>
  <c r="JIE9" i="1"/>
  <c r="JIF9" i="1"/>
  <c r="JIG9" i="1"/>
  <c r="JIH9" i="1"/>
  <c r="JII9" i="1"/>
  <c r="JIJ9" i="1"/>
  <c r="JIK9" i="1"/>
  <c r="JIL9" i="1"/>
  <c r="JIM9" i="1"/>
  <c r="JIN9" i="1"/>
  <c r="JIO9" i="1"/>
  <c r="JIP9" i="1"/>
  <c r="JIQ9" i="1"/>
  <c r="JIR9" i="1"/>
  <c r="JIS9" i="1"/>
  <c r="JIT9" i="1"/>
  <c r="JIU9" i="1"/>
  <c r="JIV9" i="1"/>
  <c r="JIW9" i="1"/>
  <c r="JIX9" i="1"/>
  <c r="JIY9" i="1"/>
  <c r="JIZ9" i="1"/>
  <c r="JJA9" i="1"/>
  <c r="JJB9" i="1"/>
  <c r="JJC9" i="1"/>
  <c r="JJD9" i="1"/>
  <c r="JJE9" i="1"/>
  <c r="JJF9" i="1"/>
  <c r="JJG9" i="1"/>
  <c r="JJH9" i="1"/>
  <c r="JJI9" i="1"/>
  <c r="JJJ9" i="1"/>
  <c r="JJK9" i="1"/>
  <c r="JJL9" i="1"/>
  <c r="JJM9" i="1"/>
  <c r="JJN9" i="1"/>
  <c r="JJO9" i="1"/>
  <c r="JJP9" i="1"/>
  <c r="JJQ9" i="1"/>
  <c r="JJR9" i="1"/>
  <c r="JJS9" i="1"/>
  <c r="JJT9" i="1"/>
  <c r="JJU9" i="1"/>
  <c r="JJV9" i="1"/>
  <c r="JJW9" i="1"/>
  <c r="JJX9" i="1"/>
  <c r="JJY9" i="1"/>
  <c r="JJZ9" i="1"/>
  <c r="JKA9" i="1"/>
  <c r="JKB9" i="1"/>
  <c r="JKC9" i="1"/>
  <c r="JKD9" i="1"/>
  <c r="JKE9" i="1"/>
  <c r="JKF9" i="1"/>
  <c r="JKG9" i="1"/>
  <c r="JKH9" i="1"/>
  <c r="JKI9" i="1"/>
  <c r="JKJ9" i="1"/>
  <c r="JKK9" i="1"/>
  <c r="JKL9" i="1"/>
  <c r="JKM9" i="1"/>
  <c r="JKN9" i="1"/>
  <c r="JKO9" i="1"/>
  <c r="JKP9" i="1"/>
  <c r="JKQ9" i="1"/>
  <c r="JKR9" i="1"/>
  <c r="JKS9" i="1"/>
  <c r="JKT9" i="1"/>
  <c r="JKU9" i="1"/>
  <c r="JKV9" i="1"/>
  <c r="JKW9" i="1"/>
  <c r="JKX9" i="1"/>
  <c r="JKY9" i="1"/>
  <c r="JKZ9" i="1"/>
  <c r="JLA9" i="1"/>
  <c r="JLB9" i="1"/>
  <c r="JLC9" i="1"/>
  <c r="JLD9" i="1"/>
  <c r="JLE9" i="1"/>
  <c r="JLF9" i="1"/>
  <c r="JLG9" i="1"/>
  <c r="JLH9" i="1"/>
  <c r="JLI9" i="1"/>
  <c r="JLJ9" i="1"/>
  <c r="JLK9" i="1"/>
  <c r="JLL9" i="1"/>
  <c r="JLM9" i="1"/>
  <c r="JLN9" i="1"/>
  <c r="JLO9" i="1"/>
  <c r="JLP9" i="1"/>
  <c r="JLQ9" i="1"/>
  <c r="JLR9" i="1"/>
  <c r="JLS9" i="1"/>
  <c r="JLT9" i="1"/>
  <c r="JLU9" i="1"/>
  <c r="JLV9" i="1"/>
  <c r="JLW9" i="1"/>
  <c r="JLX9" i="1"/>
  <c r="JLY9" i="1"/>
  <c r="JLZ9" i="1"/>
  <c r="JMA9" i="1"/>
  <c r="JMB9" i="1"/>
  <c r="JMC9" i="1"/>
  <c r="JMD9" i="1"/>
  <c r="JME9" i="1"/>
  <c r="JMF9" i="1"/>
  <c r="JMG9" i="1"/>
  <c r="JMH9" i="1"/>
  <c r="JMI9" i="1"/>
  <c r="JMJ9" i="1"/>
  <c r="JMK9" i="1"/>
  <c r="JML9" i="1"/>
  <c r="JMM9" i="1"/>
  <c r="JMN9" i="1"/>
  <c r="JMO9" i="1"/>
  <c r="JMP9" i="1"/>
  <c r="JMQ9" i="1"/>
  <c r="JMR9" i="1"/>
  <c r="JMS9" i="1"/>
  <c r="JMT9" i="1"/>
  <c r="JMU9" i="1"/>
  <c r="JMV9" i="1"/>
  <c r="JMW9" i="1"/>
  <c r="JMX9" i="1"/>
  <c r="JMY9" i="1"/>
  <c r="JMZ9" i="1"/>
  <c r="JNA9" i="1"/>
  <c r="JNB9" i="1"/>
  <c r="JNC9" i="1"/>
  <c r="JND9" i="1"/>
  <c r="JNE9" i="1"/>
  <c r="JNF9" i="1"/>
  <c r="JNG9" i="1"/>
  <c r="JNH9" i="1"/>
  <c r="JNI9" i="1"/>
  <c r="JNJ9" i="1"/>
  <c r="JNK9" i="1"/>
  <c r="JNL9" i="1"/>
  <c r="JNM9" i="1"/>
  <c r="JNN9" i="1"/>
  <c r="JNO9" i="1"/>
  <c r="JNP9" i="1"/>
  <c r="JNQ9" i="1"/>
  <c r="JNR9" i="1"/>
  <c r="JNS9" i="1"/>
  <c r="JNT9" i="1"/>
  <c r="JNU9" i="1"/>
  <c r="JNV9" i="1"/>
  <c r="JNW9" i="1"/>
  <c r="JNX9" i="1"/>
  <c r="JNY9" i="1"/>
  <c r="JNZ9" i="1"/>
  <c r="JOA9" i="1"/>
  <c r="JOB9" i="1"/>
  <c r="JOC9" i="1"/>
  <c r="JOD9" i="1"/>
  <c r="JOE9" i="1"/>
  <c r="JOF9" i="1"/>
  <c r="JOG9" i="1"/>
  <c r="JOH9" i="1"/>
  <c r="JOI9" i="1"/>
  <c r="JOJ9" i="1"/>
  <c r="JOK9" i="1"/>
  <c r="JOL9" i="1"/>
  <c r="JOM9" i="1"/>
  <c r="JON9" i="1"/>
  <c r="JOO9" i="1"/>
  <c r="JOP9" i="1"/>
  <c r="JOQ9" i="1"/>
  <c r="JOR9" i="1"/>
  <c r="JOS9" i="1"/>
  <c r="JOT9" i="1"/>
  <c r="JOU9" i="1"/>
  <c r="JOV9" i="1"/>
  <c r="JOW9" i="1"/>
  <c r="JOX9" i="1"/>
  <c r="JOY9" i="1"/>
  <c r="JOZ9" i="1"/>
  <c r="JPA9" i="1"/>
  <c r="JPB9" i="1"/>
  <c r="JPC9" i="1"/>
  <c r="JPD9" i="1"/>
  <c r="JPE9" i="1"/>
  <c r="JPF9" i="1"/>
  <c r="JPG9" i="1"/>
  <c r="JPH9" i="1"/>
  <c r="JPI9" i="1"/>
  <c r="JPJ9" i="1"/>
  <c r="JPK9" i="1"/>
  <c r="JPL9" i="1"/>
  <c r="JPM9" i="1"/>
  <c r="JPN9" i="1"/>
  <c r="JPO9" i="1"/>
  <c r="JPP9" i="1"/>
  <c r="JPQ9" i="1"/>
  <c r="JPR9" i="1"/>
  <c r="JPS9" i="1"/>
  <c r="JPT9" i="1"/>
  <c r="JPU9" i="1"/>
  <c r="JPV9" i="1"/>
  <c r="JPW9" i="1"/>
  <c r="JPX9" i="1"/>
  <c r="JPY9" i="1"/>
  <c r="JPZ9" i="1"/>
  <c r="JQA9" i="1"/>
  <c r="JQB9" i="1"/>
  <c r="JQC9" i="1"/>
  <c r="JQD9" i="1"/>
  <c r="JQE9" i="1"/>
  <c r="JQF9" i="1"/>
  <c r="JQG9" i="1"/>
  <c r="JQH9" i="1"/>
  <c r="JQI9" i="1"/>
  <c r="JQJ9" i="1"/>
  <c r="JQK9" i="1"/>
  <c r="JQL9" i="1"/>
  <c r="JQM9" i="1"/>
  <c r="JQN9" i="1"/>
  <c r="JQO9" i="1"/>
  <c r="JQP9" i="1"/>
  <c r="JQQ9" i="1"/>
  <c r="JQR9" i="1"/>
  <c r="JQS9" i="1"/>
  <c r="JQT9" i="1"/>
  <c r="JQU9" i="1"/>
  <c r="JQV9" i="1"/>
  <c r="JQW9" i="1"/>
  <c r="JQX9" i="1"/>
  <c r="JQY9" i="1"/>
  <c r="JQZ9" i="1"/>
  <c r="JRA9" i="1"/>
  <c r="JRB9" i="1"/>
  <c r="JRC9" i="1"/>
  <c r="JRD9" i="1"/>
  <c r="JRE9" i="1"/>
  <c r="JRF9" i="1"/>
  <c r="JRG9" i="1"/>
  <c r="JRH9" i="1"/>
  <c r="JRI9" i="1"/>
  <c r="JRJ9" i="1"/>
  <c r="JRK9" i="1"/>
  <c r="JRL9" i="1"/>
  <c r="JRM9" i="1"/>
  <c r="JRN9" i="1"/>
  <c r="JRO9" i="1"/>
  <c r="JRP9" i="1"/>
  <c r="JRQ9" i="1"/>
  <c r="JRR9" i="1"/>
  <c r="JRS9" i="1"/>
  <c r="JRT9" i="1"/>
  <c r="JRU9" i="1"/>
  <c r="JRV9" i="1"/>
  <c r="JRW9" i="1"/>
  <c r="JRX9" i="1"/>
  <c r="JRY9" i="1"/>
  <c r="JRZ9" i="1"/>
  <c r="JSA9" i="1"/>
  <c r="JSB9" i="1"/>
  <c r="JSC9" i="1"/>
  <c r="JSD9" i="1"/>
  <c r="JSE9" i="1"/>
  <c r="JSF9" i="1"/>
  <c r="JSG9" i="1"/>
  <c r="JSH9" i="1"/>
  <c r="JSI9" i="1"/>
  <c r="JSJ9" i="1"/>
  <c r="JSK9" i="1"/>
  <c r="JSL9" i="1"/>
  <c r="JSM9" i="1"/>
  <c r="JSN9" i="1"/>
  <c r="JSO9" i="1"/>
  <c r="JSP9" i="1"/>
  <c r="JSQ9" i="1"/>
  <c r="JSR9" i="1"/>
  <c r="JSS9" i="1"/>
  <c r="JST9" i="1"/>
  <c r="JSU9" i="1"/>
  <c r="JSV9" i="1"/>
  <c r="JSW9" i="1"/>
  <c r="JSX9" i="1"/>
  <c r="JSY9" i="1"/>
  <c r="JSZ9" i="1"/>
  <c r="JTA9" i="1"/>
  <c r="JTB9" i="1"/>
  <c r="JTC9" i="1"/>
  <c r="JTD9" i="1"/>
  <c r="JTE9" i="1"/>
  <c r="JTF9" i="1"/>
  <c r="JTG9" i="1"/>
  <c r="JTH9" i="1"/>
  <c r="JTI9" i="1"/>
  <c r="JTJ9" i="1"/>
  <c r="JTK9" i="1"/>
  <c r="JTL9" i="1"/>
  <c r="JTM9" i="1"/>
  <c r="JTN9" i="1"/>
  <c r="JTO9" i="1"/>
  <c r="JTP9" i="1"/>
  <c r="JTQ9" i="1"/>
  <c r="JTR9" i="1"/>
  <c r="JTS9" i="1"/>
  <c r="JTT9" i="1"/>
  <c r="JTU9" i="1"/>
  <c r="JTV9" i="1"/>
  <c r="JTW9" i="1"/>
  <c r="JTX9" i="1"/>
  <c r="JTY9" i="1"/>
  <c r="JTZ9" i="1"/>
  <c r="JUA9" i="1"/>
  <c r="JUB9" i="1"/>
  <c r="JUC9" i="1"/>
  <c r="JUD9" i="1"/>
  <c r="JUE9" i="1"/>
  <c r="JUF9" i="1"/>
  <c r="JUG9" i="1"/>
  <c r="JUH9" i="1"/>
  <c r="JUI9" i="1"/>
  <c r="JUJ9" i="1"/>
  <c r="JUK9" i="1"/>
  <c r="JUL9" i="1"/>
  <c r="JUM9" i="1"/>
  <c r="JUN9" i="1"/>
  <c r="JUO9" i="1"/>
  <c r="JUP9" i="1"/>
  <c r="JUQ9" i="1"/>
  <c r="JUR9" i="1"/>
  <c r="JUS9" i="1"/>
  <c r="JUT9" i="1"/>
  <c r="JUU9" i="1"/>
  <c r="JUV9" i="1"/>
  <c r="JUW9" i="1"/>
  <c r="JUX9" i="1"/>
  <c r="JUY9" i="1"/>
  <c r="JUZ9" i="1"/>
  <c r="JVA9" i="1"/>
  <c r="JVB9" i="1"/>
  <c r="JVC9" i="1"/>
  <c r="JVD9" i="1"/>
  <c r="JVE9" i="1"/>
  <c r="JVF9" i="1"/>
  <c r="JVG9" i="1"/>
  <c r="JVH9" i="1"/>
  <c r="JVI9" i="1"/>
  <c r="JVJ9" i="1"/>
  <c r="JVK9" i="1"/>
  <c r="JVL9" i="1"/>
  <c r="JVM9" i="1"/>
  <c r="JVN9" i="1"/>
  <c r="JVO9" i="1"/>
  <c r="JVP9" i="1"/>
  <c r="JVQ9" i="1"/>
  <c r="JVR9" i="1"/>
  <c r="JVS9" i="1"/>
  <c r="JVT9" i="1"/>
  <c r="JVU9" i="1"/>
  <c r="JVV9" i="1"/>
  <c r="JVW9" i="1"/>
  <c r="JVX9" i="1"/>
  <c r="JVY9" i="1"/>
  <c r="JVZ9" i="1"/>
  <c r="JWA9" i="1"/>
  <c r="JWB9" i="1"/>
  <c r="JWC9" i="1"/>
  <c r="JWD9" i="1"/>
  <c r="JWE9" i="1"/>
  <c r="JWF9" i="1"/>
  <c r="JWG9" i="1"/>
  <c r="JWH9" i="1"/>
  <c r="JWI9" i="1"/>
  <c r="JWJ9" i="1"/>
  <c r="JWK9" i="1"/>
  <c r="JWL9" i="1"/>
  <c r="JWM9" i="1"/>
  <c r="JWN9" i="1"/>
  <c r="JWO9" i="1"/>
  <c r="JWP9" i="1"/>
  <c r="JWQ9" i="1"/>
  <c r="JWR9" i="1"/>
  <c r="JWS9" i="1"/>
  <c r="JWT9" i="1"/>
  <c r="JWU9" i="1"/>
  <c r="JWV9" i="1"/>
  <c r="JWW9" i="1"/>
  <c r="JWX9" i="1"/>
  <c r="JWY9" i="1"/>
  <c r="JWZ9" i="1"/>
  <c r="JXA9" i="1"/>
  <c r="JXB9" i="1"/>
  <c r="JXC9" i="1"/>
  <c r="JXD9" i="1"/>
  <c r="JXE9" i="1"/>
  <c r="JXF9" i="1"/>
  <c r="JXG9" i="1"/>
  <c r="JXH9" i="1"/>
  <c r="JXI9" i="1"/>
  <c r="JXJ9" i="1"/>
  <c r="JXK9" i="1"/>
  <c r="JXL9" i="1"/>
  <c r="JXM9" i="1"/>
  <c r="JXN9" i="1"/>
  <c r="JXO9" i="1"/>
  <c r="JXP9" i="1"/>
  <c r="JXQ9" i="1"/>
  <c r="JXR9" i="1"/>
  <c r="JXS9" i="1"/>
  <c r="JXT9" i="1"/>
  <c r="JXU9" i="1"/>
  <c r="JXV9" i="1"/>
  <c r="JXW9" i="1"/>
  <c r="JXX9" i="1"/>
  <c r="JXY9" i="1"/>
  <c r="JXZ9" i="1"/>
  <c r="JYA9" i="1"/>
  <c r="JYB9" i="1"/>
  <c r="JYC9" i="1"/>
  <c r="JYD9" i="1"/>
  <c r="JYE9" i="1"/>
  <c r="JYF9" i="1"/>
  <c r="JYG9" i="1"/>
  <c r="JYH9" i="1"/>
  <c r="JYI9" i="1"/>
  <c r="JYJ9" i="1"/>
  <c r="JYK9" i="1"/>
  <c r="JYL9" i="1"/>
  <c r="JYM9" i="1"/>
  <c r="JYN9" i="1"/>
  <c r="JYO9" i="1"/>
  <c r="JYP9" i="1"/>
  <c r="JYQ9" i="1"/>
  <c r="JYR9" i="1"/>
  <c r="JYS9" i="1"/>
  <c r="JYT9" i="1"/>
  <c r="JYU9" i="1"/>
  <c r="JYV9" i="1"/>
  <c r="JYW9" i="1"/>
  <c r="JYX9" i="1"/>
  <c r="JYY9" i="1"/>
  <c r="JYZ9" i="1"/>
  <c r="JZA9" i="1"/>
  <c r="JZB9" i="1"/>
  <c r="JZC9" i="1"/>
  <c r="JZD9" i="1"/>
  <c r="JZE9" i="1"/>
  <c r="JZF9" i="1"/>
  <c r="JZG9" i="1"/>
  <c r="JZH9" i="1"/>
  <c r="JZI9" i="1"/>
  <c r="JZJ9" i="1"/>
  <c r="JZK9" i="1"/>
  <c r="JZL9" i="1"/>
  <c r="JZM9" i="1"/>
  <c r="JZN9" i="1"/>
  <c r="JZO9" i="1"/>
  <c r="JZP9" i="1"/>
  <c r="JZQ9" i="1"/>
  <c r="JZR9" i="1"/>
  <c r="JZS9" i="1"/>
  <c r="JZT9" i="1"/>
  <c r="JZU9" i="1"/>
  <c r="JZV9" i="1"/>
  <c r="JZW9" i="1"/>
  <c r="JZX9" i="1"/>
  <c r="JZY9" i="1"/>
  <c r="JZZ9" i="1"/>
  <c r="KAA9" i="1"/>
  <c r="KAB9" i="1"/>
  <c r="KAC9" i="1"/>
  <c r="KAD9" i="1"/>
  <c r="KAE9" i="1"/>
  <c r="KAF9" i="1"/>
  <c r="KAG9" i="1"/>
  <c r="KAH9" i="1"/>
  <c r="KAI9" i="1"/>
  <c r="KAJ9" i="1"/>
  <c r="KAK9" i="1"/>
  <c r="KAL9" i="1"/>
  <c r="KAM9" i="1"/>
  <c r="KAN9" i="1"/>
  <c r="KAO9" i="1"/>
  <c r="KAP9" i="1"/>
  <c r="KAQ9" i="1"/>
  <c r="KAR9" i="1"/>
  <c r="KAS9" i="1"/>
  <c r="KAT9" i="1"/>
  <c r="KAU9" i="1"/>
  <c r="KAV9" i="1"/>
  <c r="KAW9" i="1"/>
  <c r="KAX9" i="1"/>
  <c r="KAY9" i="1"/>
  <c r="KAZ9" i="1"/>
  <c r="KBA9" i="1"/>
  <c r="KBB9" i="1"/>
  <c r="KBC9" i="1"/>
  <c r="KBD9" i="1"/>
  <c r="KBE9" i="1"/>
  <c r="KBF9" i="1"/>
  <c r="KBG9" i="1"/>
  <c r="KBH9" i="1"/>
  <c r="KBI9" i="1"/>
  <c r="KBJ9" i="1"/>
  <c r="KBK9" i="1"/>
  <c r="KBL9" i="1"/>
  <c r="KBM9" i="1"/>
  <c r="KBN9" i="1"/>
  <c r="KBO9" i="1"/>
  <c r="KBP9" i="1"/>
  <c r="KBQ9" i="1"/>
  <c r="KBR9" i="1"/>
  <c r="KBS9" i="1"/>
  <c r="KBT9" i="1"/>
  <c r="KBU9" i="1"/>
  <c r="KBV9" i="1"/>
  <c r="KBW9" i="1"/>
  <c r="KBX9" i="1"/>
  <c r="KBY9" i="1"/>
  <c r="KBZ9" i="1"/>
  <c r="KCA9" i="1"/>
  <c r="KCB9" i="1"/>
  <c r="KCC9" i="1"/>
  <c r="KCD9" i="1"/>
  <c r="KCE9" i="1"/>
  <c r="KCF9" i="1"/>
  <c r="KCG9" i="1"/>
  <c r="KCH9" i="1"/>
  <c r="KCI9" i="1"/>
  <c r="KCJ9" i="1"/>
  <c r="KCK9" i="1"/>
  <c r="KCL9" i="1"/>
  <c r="KCM9" i="1"/>
  <c r="KCN9" i="1"/>
  <c r="KCO9" i="1"/>
  <c r="KCP9" i="1"/>
  <c r="KCQ9" i="1"/>
  <c r="KCR9" i="1"/>
  <c r="KCS9" i="1"/>
  <c r="KCT9" i="1"/>
  <c r="KCU9" i="1"/>
  <c r="KCV9" i="1"/>
  <c r="KCW9" i="1"/>
  <c r="KCX9" i="1"/>
  <c r="KCY9" i="1"/>
  <c r="KCZ9" i="1"/>
  <c r="KDA9" i="1"/>
  <c r="KDB9" i="1"/>
  <c r="KDC9" i="1"/>
  <c r="KDD9" i="1"/>
  <c r="KDE9" i="1"/>
  <c r="KDF9" i="1"/>
  <c r="KDG9" i="1"/>
  <c r="KDH9" i="1"/>
  <c r="KDI9" i="1"/>
  <c r="KDJ9" i="1"/>
  <c r="KDK9" i="1"/>
  <c r="KDL9" i="1"/>
  <c r="KDM9" i="1"/>
  <c r="KDN9" i="1"/>
  <c r="KDO9" i="1"/>
  <c r="KDP9" i="1"/>
  <c r="KDQ9" i="1"/>
  <c r="KDR9" i="1"/>
  <c r="KDS9" i="1"/>
  <c r="KDT9" i="1"/>
  <c r="KDU9" i="1"/>
  <c r="KDV9" i="1"/>
  <c r="KDW9" i="1"/>
  <c r="KDX9" i="1"/>
  <c r="KDY9" i="1"/>
  <c r="KDZ9" i="1"/>
  <c r="KEA9" i="1"/>
  <c r="KEB9" i="1"/>
  <c r="KEC9" i="1"/>
  <c r="KED9" i="1"/>
  <c r="KEE9" i="1"/>
  <c r="KEF9" i="1"/>
  <c r="KEG9" i="1"/>
  <c r="KEH9" i="1"/>
  <c r="KEI9" i="1"/>
  <c r="KEJ9" i="1"/>
  <c r="KEK9" i="1"/>
  <c r="KEL9" i="1"/>
  <c r="KEM9" i="1"/>
  <c r="KEN9" i="1"/>
  <c r="KEO9" i="1"/>
  <c r="KEP9" i="1"/>
  <c r="KEQ9" i="1"/>
  <c r="KER9" i="1"/>
  <c r="KES9" i="1"/>
  <c r="KET9" i="1"/>
  <c r="KEU9" i="1"/>
  <c r="KEV9" i="1"/>
  <c r="KEW9" i="1"/>
  <c r="KEX9" i="1"/>
  <c r="KEY9" i="1"/>
  <c r="KEZ9" i="1"/>
  <c r="KFA9" i="1"/>
  <c r="KFB9" i="1"/>
  <c r="KFC9" i="1"/>
  <c r="KFD9" i="1"/>
  <c r="KFE9" i="1"/>
  <c r="KFF9" i="1"/>
  <c r="KFG9" i="1"/>
  <c r="KFH9" i="1"/>
  <c r="KFI9" i="1"/>
  <c r="KFJ9" i="1"/>
  <c r="KFK9" i="1"/>
  <c r="KFL9" i="1"/>
  <c r="KFM9" i="1"/>
  <c r="KFN9" i="1"/>
  <c r="KFO9" i="1"/>
  <c r="KFP9" i="1"/>
  <c r="KFQ9" i="1"/>
  <c r="KFR9" i="1"/>
  <c r="KFS9" i="1"/>
  <c r="KFT9" i="1"/>
  <c r="KFU9" i="1"/>
  <c r="KFV9" i="1"/>
  <c r="KFW9" i="1"/>
  <c r="KFX9" i="1"/>
  <c r="KFY9" i="1"/>
  <c r="KFZ9" i="1"/>
  <c r="KGA9" i="1"/>
  <c r="KGB9" i="1"/>
  <c r="KGC9" i="1"/>
  <c r="KGD9" i="1"/>
  <c r="KGE9" i="1"/>
  <c r="KGF9" i="1"/>
  <c r="KGG9" i="1"/>
  <c r="KGH9" i="1"/>
  <c r="KGI9" i="1"/>
  <c r="KGJ9" i="1"/>
  <c r="KGK9" i="1"/>
  <c r="KGL9" i="1"/>
  <c r="KGM9" i="1"/>
  <c r="KGN9" i="1"/>
  <c r="KGO9" i="1"/>
  <c r="KGP9" i="1"/>
  <c r="KGQ9" i="1"/>
  <c r="KGR9" i="1"/>
  <c r="KGS9" i="1"/>
  <c r="KGT9" i="1"/>
  <c r="KGU9" i="1"/>
  <c r="KGV9" i="1"/>
  <c r="KGW9" i="1"/>
  <c r="KGX9" i="1"/>
  <c r="KGY9" i="1"/>
  <c r="KGZ9" i="1"/>
  <c r="KHA9" i="1"/>
  <c r="KHB9" i="1"/>
  <c r="KHC9" i="1"/>
  <c r="KHD9" i="1"/>
  <c r="KHE9" i="1"/>
  <c r="KHF9" i="1"/>
  <c r="KHG9" i="1"/>
  <c r="KHH9" i="1"/>
  <c r="KHI9" i="1"/>
  <c r="KHJ9" i="1"/>
  <c r="KHK9" i="1"/>
  <c r="KHL9" i="1"/>
  <c r="KHM9" i="1"/>
  <c r="KHN9" i="1"/>
  <c r="KHO9" i="1"/>
  <c r="KHP9" i="1"/>
  <c r="KHQ9" i="1"/>
  <c r="KHR9" i="1"/>
  <c r="KHS9" i="1"/>
  <c r="KHT9" i="1"/>
  <c r="KHU9" i="1"/>
  <c r="KHV9" i="1"/>
  <c r="KHW9" i="1"/>
  <c r="KHX9" i="1"/>
  <c r="KHY9" i="1"/>
  <c r="KHZ9" i="1"/>
  <c r="KIA9" i="1"/>
  <c r="KIB9" i="1"/>
  <c r="KIC9" i="1"/>
  <c r="KID9" i="1"/>
  <c r="KIE9" i="1"/>
  <c r="KIF9" i="1"/>
  <c r="KIG9" i="1"/>
  <c r="KIH9" i="1"/>
  <c r="KII9" i="1"/>
  <c r="KIJ9" i="1"/>
  <c r="KIK9" i="1"/>
  <c r="KIL9" i="1"/>
  <c r="KIM9" i="1"/>
  <c r="KIN9" i="1"/>
  <c r="KIO9" i="1"/>
  <c r="KIP9" i="1"/>
  <c r="KIQ9" i="1"/>
  <c r="KIR9" i="1"/>
  <c r="KIS9" i="1"/>
  <c r="KIT9" i="1"/>
  <c r="KIU9" i="1"/>
  <c r="KIV9" i="1"/>
  <c r="KIW9" i="1"/>
  <c r="KIX9" i="1"/>
  <c r="KIY9" i="1"/>
  <c r="KIZ9" i="1"/>
  <c r="KJA9" i="1"/>
  <c r="KJB9" i="1"/>
  <c r="KJC9" i="1"/>
  <c r="KJD9" i="1"/>
  <c r="KJE9" i="1"/>
  <c r="KJF9" i="1"/>
  <c r="KJG9" i="1"/>
  <c r="KJH9" i="1"/>
  <c r="KJI9" i="1"/>
  <c r="KJJ9" i="1"/>
  <c r="KJK9" i="1"/>
  <c r="KJL9" i="1"/>
  <c r="KJM9" i="1"/>
  <c r="KJN9" i="1"/>
  <c r="KJO9" i="1"/>
  <c r="KJP9" i="1"/>
  <c r="KJQ9" i="1"/>
  <c r="KJR9" i="1"/>
  <c r="KJS9" i="1"/>
  <c r="KJT9" i="1"/>
  <c r="KJU9" i="1"/>
  <c r="KJV9" i="1"/>
  <c r="KJW9" i="1"/>
  <c r="KJX9" i="1"/>
  <c r="KJY9" i="1"/>
  <c r="KJZ9" i="1"/>
  <c r="KKA9" i="1"/>
  <c r="KKB9" i="1"/>
  <c r="KKC9" i="1"/>
  <c r="KKD9" i="1"/>
  <c r="KKE9" i="1"/>
  <c r="KKF9" i="1"/>
  <c r="KKG9" i="1"/>
  <c r="KKH9" i="1"/>
  <c r="KKI9" i="1"/>
  <c r="KKJ9" i="1"/>
  <c r="KKK9" i="1"/>
  <c r="KKL9" i="1"/>
  <c r="KKM9" i="1"/>
  <c r="KKN9" i="1"/>
  <c r="KKO9" i="1"/>
  <c r="KKP9" i="1"/>
  <c r="KKQ9" i="1"/>
  <c r="KKR9" i="1"/>
  <c r="KKS9" i="1"/>
  <c r="KKT9" i="1"/>
  <c r="KKU9" i="1"/>
  <c r="KKV9" i="1"/>
  <c r="KKW9" i="1"/>
  <c r="KKX9" i="1"/>
  <c r="KKY9" i="1"/>
  <c r="KKZ9" i="1"/>
  <c r="KLA9" i="1"/>
  <c r="KLB9" i="1"/>
  <c r="KLC9" i="1"/>
  <c r="KLD9" i="1"/>
  <c r="KLE9" i="1"/>
  <c r="KLF9" i="1"/>
  <c r="KLG9" i="1"/>
  <c r="KLH9" i="1"/>
  <c r="KLI9" i="1"/>
  <c r="KLJ9" i="1"/>
  <c r="KLK9" i="1"/>
  <c r="KLL9" i="1"/>
  <c r="KLM9" i="1"/>
  <c r="KLN9" i="1"/>
  <c r="KLO9" i="1"/>
  <c r="KLP9" i="1"/>
  <c r="KLQ9" i="1"/>
  <c r="KLR9" i="1"/>
  <c r="KLS9" i="1"/>
  <c r="KLT9" i="1"/>
  <c r="KLU9" i="1"/>
  <c r="KLV9" i="1"/>
  <c r="KLW9" i="1"/>
  <c r="KLX9" i="1"/>
  <c r="KLY9" i="1"/>
  <c r="KLZ9" i="1"/>
  <c r="KMA9" i="1"/>
  <c r="KMB9" i="1"/>
  <c r="KMC9" i="1"/>
  <c r="KMD9" i="1"/>
  <c r="KME9" i="1"/>
  <c r="KMF9" i="1"/>
  <c r="KMG9" i="1"/>
  <c r="KMH9" i="1"/>
  <c r="KMI9" i="1"/>
  <c r="KMJ9" i="1"/>
  <c r="KMK9" i="1"/>
  <c r="KML9" i="1"/>
  <c r="KMM9" i="1"/>
  <c r="KMN9" i="1"/>
  <c r="KMO9" i="1"/>
  <c r="KMP9" i="1"/>
  <c r="KMQ9" i="1"/>
  <c r="KMR9" i="1"/>
  <c r="KMS9" i="1"/>
  <c r="KMT9" i="1"/>
  <c r="KMU9" i="1"/>
  <c r="KMV9" i="1"/>
  <c r="KMW9" i="1"/>
  <c r="KMX9" i="1"/>
  <c r="KMY9" i="1"/>
  <c r="KMZ9" i="1"/>
  <c r="KNA9" i="1"/>
  <c r="KNB9" i="1"/>
  <c r="KNC9" i="1"/>
  <c r="KND9" i="1"/>
  <c r="KNE9" i="1"/>
  <c r="KNF9" i="1"/>
  <c r="KNG9" i="1"/>
  <c r="KNH9" i="1"/>
  <c r="KNI9" i="1"/>
  <c r="KNJ9" i="1"/>
  <c r="KNK9" i="1"/>
  <c r="KNL9" i="1"/>
  <c r="KNM9" i="1"/>
  <c r="KNN9" i="1"/>
  <c r="KNO9" i="1"/>
  <c r="KNP9" i="1"/>
  <c r="KNQ9" i="1"/>
  <c r="KNR9" i="1"/>
  <c r="KNS9" i="1"/>
  <c r="KNT9" i="1"/>
  <c r="KNU9" i="1"/>
  <c r="KNV9" i="1"/>
  <c r="KNW9" i="1"/>
  <c r="KNX9" i="1"/>
  <c r="KNY9" i="1"/>
  <c r="KNZ9" i="1"/>
  <c r="KOA9" i="1"/>
  <c r="KOB9" i="1"/>
  <c r="KOC9" i="1"/>
  <c r="KOD9" i="1"/>
  <c r="KOE9" i="1"/>
  <c r="KOF9" i="1"/>
  <c r="KOG9" i="1"/>
  <c r="KOH9" i="1"/>
  <c r="KOI9" i="1"/>
  <c r="KOJ9" i="1"/>
  <c r="KOK9" i="1"/>
  <c r="KOL9" i="1"/>
  <c r="KOM9" i="1"/>
  <c r="KON9" i="1"/>
  <c r="KOO9" i="1"/>
  <c r="KOP9" i="1"/>
  <c r="KOQ9" i="1"/>
  <c r="KOR9" i="1"/>
  <c r="KOS9" i="1"/>
  <c r="KOT9" i="1"/>
  <c r="KOU9" i="1"/>
  <c r="KOV9" i="1"/>
  <c r="KOW9" i="1"/>
  <c r="KOX9" i="1"/>
  <c r="KOY9" i="1"/>
  <c r="KOZ9" i="1"/>
  <c r="KPA9" i="1"/>
  <c r="KPB9" i="1"/>
  <c r="KPC9" i="1"/>
  <c r="KPD9" i="1"/>
  <c r="KPE9" i="1"/>
  <c r="KPF9" i="1"/>
  <c r="KPG9" i="1"/>
  <c r="KPH9" i="1"/>
  <c r="KPI9" i="1"/>
  <c r="KPJ9" i="1"/>
  <c r="KPK9" i="1"/>
  <c r="KPL9" i="1"/>
  <c r="KPM9" i="1"/>
  <c r="KPN9" i="1"/>
  <c r="KPO9" i="1"/>
  <c r="KPP9" i="1"/>
  <c r="KPQ9" i="1"/>
  <c r="KPR9" i="1"/>
  <c r="KPS9" i="1"/>
  <c r="KPT9" i="1"/>
  <c r="KPU9" i="1"/>
  <c r="KPV9" i="1"/>
  <c r="KPW9" i="1"/>
  <c r="KPX9" i="1"/>
  <c r="KPY9" i="1"/>
  <c r="KPZ9" i="1"/>
  <c r="KQA9" i="1"/>
  <c r="KQB9" i="1"/>
  <c r="KQC9" i="1"/>
  <c r="KQD9" i="1"/>
  <c r="KQE9" i="1"/>
  <c r="KQF9" i="1"/>
  <c r="KQG9" i="1"/>
  <c r="KQH9" i="1"/>
  <c r="KQI9" i="1"/>
  <c r="KQJ9" i="1"/>
  <c r="KQK9" i="1"/>
  <c r="KQL9" i="1"/>
  <c r="KQM9" i="1"/>
  <c r="KQN9" i="1"/>
  <c r="KQO9" i="1"/>
  <c r="KQP9" i="1"/>
  <c r="KQQ9" i="1"/>
  <c r="KQR9" i="1"/>
  <c r="KQS9" i="1"/>
  <c r="KQT9" i="1"/>
  <c r="KQU9" i="1"/>
  <c r="KQV9" i="1"/>
  <c r="KQW9" i="1"/>
  <c r="KQX9" i="1"/>
  <c r="KQY9" i="1"/>
  <c r="KQZ9" i="1"/>
  <c r="KRA9" i="1"/>
  <c r="KRB9" i="1"/>
  <c r="KRC9" i="1"/>
  <c r="KRD9" i="1"/>
  <c r="KRE9" i="1"/>
  <c r="KRF9" i="1"/>
  <c r="KRG9" i="1"/>
  <c r="KRH9" i="1"/>
  <c r="KRI9" i="1"/>
  <c r="KRJ9" i="1"/>
  <c r="KRK9" i="1"/>
  <c r="KRL9" i="1"/>
  <c r="KRM9" i="1"/>
  <c r="KRN9" i="1"/>
  <c r="KRO9" i="1"/>
  <c r="KRP9" i="1"/>
  <c r="KRQ9" i="1"/>
  <c r="KRR9" i="1"/>
  <c r="KRS9" i="1"/>
  <c r="KRT9" i="1"/>
  <c r="KRU9" i="1"/>
  <c r="KRV9" i="1"/>
  <c r="KRW9" i="1"/>
  <c r="KRX9" i="1"/>
  <c r="KRY9" i="1"/>
  <c r="KRZ9" i="1"/>
  <c r="KSA9" i="1"/>
  <c r="KSB9" i="1"/>
  <c r="KSC9" i="1"/>
  <c r="KSD9" i="1"/>
  <c r="KSE9" i="1"/>
  <c r="KSF9" i="1"/>
  <c r="KSG9" i="1"/>
  <c r="KSH9" i="1"/>
  <c r="KSI9" i="1"/>
  <c r="KSJ9" i="1"/>
  <c r="KSK9" i="1"/>
  <c r="KSL9" i="1"/>
  <c r="KSM9" i="1"/>
  <c r="KSN9" i="1"/>
  <c r="KSO9" i="1"/>
  <c r="KSP9" i="1"/>
  <c r="KSQ9" i="1"/>
  <c r="KSR9" i="1"/>
  <c r="KSS9" i="1"/>
  <c r="KST9" i="1"/>
  <c r="KSU9" i="1"/>
  <c r="KSV9" i="1"/>
  <c r="KSW9" i="1"/>
  <c r="KSX9" i="1"/>
  <c r="KSY9" i="1"/>
  <c r="KSZ9" i="1"/>
  <c r="KTA9" i="1"/>
  <c r="KTB9" i="1"/>
  <c r="KTC9" i="1"/>
  <c r="KTD9" i="1"/>
  <c r="KTE9" i="1"/>
  <c r="KTF9" i="1"/>
  <c r="KTG9" i="1"/>
  <c r="KTH9" i="1"/>
  <c r="KTI9" i="1"/>
  <c r="KTJ9" i="1"/>
  <c r="KTK9" i="1"/>
  <c r="KTL9" i="1"/>
  <c r="KTM9" i="1"/>
  <c r="KTN9" i="1"/>
  <c r="KTO9" i="1"/>
  <c r="KTP9" i="1"/>
  <c r="KTQ9" i="1"/>
  <c r="KTR9" i="1"/>
  <c r="KTS9" i="1"/>
  <c r="KTT9" i="1"/>
  <c r="KTU9" i="1"/>
  <c r="KTV9" i="1"/>
  <c r="KTW9" i="1"/>
  <c r="KTX9" i="1"/>
  <c r="KTY9" i="1"/>
  <c r="KTZ9" i="1"/>
  <c r="KUA9" i="1"/>
  <c r="KUB9" i="1"/>
  <c r="KUC9" i="1"/>
  <c r="KUD9" i="1"/>
  <c r="KUE9" i="1"/>
  <c r="KUF9" i="1"/>
  <c r="KUG9" i="1"/>
  <c r="KUH9" i="1"/>
  <c r="KUI9" i="1"/>
  <c r="KUJ9" i="1"/>
  <c r="KUK9" i="1"/>
  <c r="KUL9" i="1"/>
  <c r="KUM9" i="1"/>
  <c r="KUN9" i="1"/>
  <c r="KUO9" i="1"/>
  <c r="KUP9" i="1"/>
  <c r="KUQ9" i="1"/>
  <c r="KUR9" i="1"/>
  <c r="KUS9" i="1"/>
  <c r="KUT9" i="1"/>
  <c r="KUU9" i="1"/>
  <c r="KUV9" i="1"/>
  <c r="KUW9" i="1"/>
  <c r="KUX9" i="1"/>
  <c r="KUY9" i="1"/>
  <c r="KUZ9" i="1"/>
  <c r="KVA9" i="1"/>
  <c r="KVB9" i="1"/>
  <c r="KVC9" i="1"/>
  <c r="KVD9" i="1"/>
  <c r="KVE9" i="1"/>
  <c r="KVF9" i="1"/>
  <c r="KVG9" i="1"/>
  <c r="KVH9" i="1"/>
  <c r="KVI9" i="1"/>
  <c r="KVJ9" i="1"/>
  <c r="KVK9" i="1"/>
  <c r="KVL9" i="1"/>
  <c r="KVM9" i="1"/>
  <c r="KVN9" i="1"/>
  <c r="KVO9" i="1"/>
  <c r="KVP9" i="1"/>
  <c r="KVQ9" i="1"/>
  <c r="KVR9" i="1"/>
  <c r="KVS9" i="1"/>
  <c r="KVT9" i="1"/>
  <c r="KVU9" i="1"/>
  <c r="KVV9" i="1"/>
  <c r="KVW9" i="1"/>
  <c r="KVX9" i="1"/>
  <c r="KVY9" i="1"/>
  <c r="KVZ9" i="1"/>
  <c r="KWA9" i="1"/>
  <c r="KWB9" i="1"/>
  <c r="KWC9" i="1"/>
  <c r="KWD9" i="1"/>
  <c r="KWE9" i="1"/>
  <c r="KWF9" i="1"/>
  <c r="KWG9" i="1"/>
  <c r="KWH9" i="1"/>
  <c r="KWI9" i="1"/>
  <c r="KWJ9" i="1"/>
  <c r="KWK9" i="1"/>
  <c r="KWL9" i="1"/>
  <c r="KWM9" i="1"/>
  <c r="KWN9" i="1"/>
  <c r="KWO9" i="1"/>
  <c r="KWP9" i="1"/>
  <c r="KWQ9" i="1"/>
  <c r="KWR9" i="1"/>
  <c r="KWS9" i="1"/>
  <c r="KWT9" i="1"/>
  <c r="KWU9" i="1"/>
  <c r="KWV9" i="1"/>
  <c r="KWW9" i="1"/>
  <c r="KWX9" i="1"/>
  <c r="KWY9" i="1"/>
  <c r="KWZ9" i="1"/>
  <c r="KXA9" i="1"/>
  <c r="KXB9" i="1"/>
  <c r="KXC9" i="1"/>
  <c r="KXD9" i="1"/>
  <c r="KXE9" i="1"/>
  <c r="KXF9" i="1"/>
  <c r="KXG9" i="1"/>
  <c r="KXH9" i="1"/>
  <c r="KXI9" i="1"/>
  <c r="KXJ9" i="1"/>
  <c r="KXK9" i="1"/>
  <c r="KXL9" i="1"/>
  <c r="KXM9" i="1"/>
  <c r="KXN9" i="1"/>
  <c r="KXO9" i="1"/>
  <c r="KXP9" i="1"/>
  <c r="KXQ9" i="1"/>
  <c r="KXR9" i="1"/>
  <c r="KXS9" i="1"/>
  <c r="KXT9" i="1"/>
  <c r="KXU9" i="1"/>
  <c r="KXV9" i="1"/>
  <c r="KXW9" i="1"/>
  <c r="KXX9" i="1"/>
  <c r="KXY9" i="1"/>
  <c r="KXZ9" i="1"/>
  <c r="KYA9" i="1"/>
  <c r="KYB9" i="1"/>
  <c r="KYC9" i="1"/>
  <c r="KYD9" i="1"/>
  <c r="KYE9" i="1"/>
  <c r="KYF9" i="1"/>
  <c r="KYG9" i="1"/>
  <c r="KYH9" i="1"/>
  <c r="KYI9" i="1"/>
  <c r="KYJ9" i="1"/>
  <c r="KYK9" i="1"/>
  <c r="KYL9" i="1"/>
  <c r="KYM9" i="1"/>
  <c r="KYN9" i="1"/>
  <c r="KYO9" i="1"/>
  <c r="KYP9" i="1"/>
  <c r="KYQ9" i="1"/>
  <c r="KYR9" i="1"/>
  <c r="KYS9" i="1"/>
  <c r="KYT9" i="1"/>
  <c r="KYU9" i="1"/>
  <c r="KYV9" i="1"/>
  <c r="KYW9" i="1"/>
  <c r="KYX9" i="1"/>
  <c r="KYY9" i="1"/>
  <c r="KYZ9" i="1"/>
  <c r="KZA9" i="1"/>
  <c r="KZB9" i="1"/>
  <c r="KZC9" i="1"/>
  <c r="KZD9" i="1"/>
  <c r="KZE9" i="1"/>
  <c r="KZF9" i="1"/>
  <c r="KZG9" i="1"/>
  <c r="KZH9" i="1"/>
  <c r="KZI9" i="1"/>
  <c r="KZJ9" i="1"/>
  <c r="KZK9" i="1"/>
  <c r="KZL9" i="1"/>
  <c r="KZM9" i="1"/>
  <c r="KZN9" i="1"/>
  <c r="KZO9" i="1"/>
  <c r="KZP9" i="1"/>
  <c r="KZQ9" i="1"/>
  <c r="KZR9" i="1"/>
  <c r="KZS9" i="1"/>
  <c r="KZT9" i="1"/>
  <c r="KZU9" i="1"/>
  <c r="KZV9" i="1"/>
  <c r="KZW9" i="1"/>
  <c r="KZX9" i="1"/>
  <c r="KZY9" i="1"/>
  <c r="KZZ9" i="1"/>
  <c r="LAA9" i="1"/>
  <c r="LAB9" i="1"/>
  <c r="LAC9" i="1"/>
  <c r="LAD9" i="1"/>
  <c r="LAE9" i="1"/>
  <c r="LAF9" i="1"/>
  <c r="LAG9" i="1"/>
  <c r="LAH9" i="1"/>
  <c r="LAI9" i="1"/>
  <c r="LAJ9" i="1"/>
  <c r="LAK9" i="1"/>
  <c r="LAL9" i="1"/>
  <c r="LAM9" i="1"/>
  <c r="LAN9" i="1"/>
  <c r="LAO9" i="1"/>
  <c r="LAP9" i="1"/>
  <c r="LAQ9" i="1"/>
  <c r="LAR9" i="1"/>
  <c r="LAS9" i="1"/>
  <c r="LAT9" i="1"/>
  <c r="LAU9" i="1"/>
  <c r="LAV9" i="1"/>
  <c r="LAW9" i="1"/>
  <c r="LAX9" i="1"/>
  <c r="LAY9" i="1"/>
  <c r="LAZ9" i="1"/>
  <c r="LBA9" i="1"/>
  <c r="LBB9" i="1"/>
  <c r="LBC9" i="1"/>
  <c r="LBD9" i="1"/>
  <c r="LBE9" i="1"/>
  <c r="LBF9" i="1"/>
  <c r="LBG9" i="1"/>
  <c r="LBH9" i="1"/>
  <c r="LBI9" i="1"/>
  <c r="LBJ9" i="1"/>
  <c r="LBK9" i="1"/>
  <c r="LBL9" i="1"/>
  <c r="LBM9" i="1"/>
  <c r="LBN9" i="1"/>
  <c r="LBO9" i="1"/>
  <c r="LBP9" i="1"/>
  <c r="LBQ9" i="1"/>
  <c r="LBR9" i="1"/>
  <c r="LBS9" i="1"/>
  <c r="LBT9" i="1"/>
  <c r="LBU9" i="1"/>
  <c r="LBV9" i="1"/>
  <c r="LBW9" i="1"/>
  <c r="LBX9" i="1"/>
  <c r="LBY9" i="1"/>
  <c r="LBZ9" i="1"/>
  <c r="LCA9" i="1"/>
  <c r="LCB9" i="1"/>
  <c r="LCC9" i="1"/>
  <c r="LCD9" i="1"/>
  <c r="LCE9" i="1"/>
  <c r="LCF9" i="1"/>
  <c r="LCG9" i="1"/>
  <c r="LCH9" i="1"/>
  <c r="LCI9" i="1"/>
  <c r="LCJ9" i="1"/>
  <c r="LCK9" i="1"/>
  <c r="LCL9" i="1"/>
  <c r="LCM9" i="1"/>
  <c r="LCN9" i="1"/>
  <c r="LCO9" i="1"/>
  <c r="LCP9" i="1"/>
  <c r="LCQ9" i="1"/>
  <c r="LCR9" i="1"/>
  <c r="LCS9" i="1"/>
  <c r="LCT9" i="1"/>
  <c r="LCU9" i="1"/>
  <c r="LCV9" i="1"/>
  <c r="LCW9" i="1"/>
  <c r="LCX9" i="1"/>
  <c r="LCY9" i="1"/>
  <c r="LCZ9" i="1"/>
  <c r="LDA9" i="1"/>
  <c r="LDB9" i="1"/>
  <c r="LDC9" i="1"/>
  <c r="LDD9" i="1"/>
  <c r="LDE9" i="1"/>
  <c r="LDF9" i="1"/>
  <c r="LDG9" i="1"/>
  <c r="LDH9" i="1"/>
  <c r="LDI9" i="1"/>
  <c r="LDJ9" i="1"/>
  <c r="LDK9" i="1"/>
  <c r="LDL9" i="1"/>
  <c r="LDM9" i="1"/>
  <c r="LDN9" i="1"/>
  <c r="LDO9" i="1"/>
  <c r="LDP9" i="1"/>
  <c r="LDQ9" i="1"/>
  <c r="LDR9" i="1"/>
  <c r="LDS9" i="1"/>
  <c r="LDT9" i="1"/>
  <c r="LDU9" i="1"/>
  <c r="LDV9" i="1"/>
  <c r="LDW9" i="1"/>
  <c r="LDX9" i="1"/>
  <c r="LDY9" i="1"/>
  <c r="LDZ9" i="1"/>
  <c r="LEA9" i="1"/>
  <c r="LEB9" i="1"/>
  <c r="LEC9" i="1"/>
  <c r="LED9" i="1"/>
  <c r="LEE9" i="1"/>
  <c r="LEF9" i="1"/>
  <c r="LEG9" i="1"/>
  <c r="LEH9" i="1"/>
  <c r="LEI9" i="1"/>
  <c r="LEJ9" i="1"/>
  <c r="LEK9" i="1"/>
  <c r="LEL9" i="1"/>
  <c r="LEM9" i="1"/>
  <c r="LEN9" i="1"/>
  <c r="LEO9" i="1"/>
  <c r="LEP9" i="1"/>
  <c r="LEQ9" i="1"/>
  <c r="LER9" i="1"/>
  <c r="LES9" i="1"/>
  <c r="LET9" i="1"/>
  <c r="LEU9" i="1"/>
  <c r="LEV9" i="1"/>
  <c r="LEW9" i="1"/>
  <c r="LEX9" i="1"/>
  <c r="LEY9" i="1"/>
  <c r="LEZ9" i="1"/>
  <c r="LFA9" i="1"/>
  <c r="LFB9" i="1"/>
  <c r="LFC9" i="1"/>
  <c r="LFD9" i="1"/>
  <c r="LFE9" i="1"/>
  <c r="LFF9" i="1"/>
  <c r="LFG9" i="1"/>
  <c r="LFH9" i="1"/>
  <c r="LFI9" i="1"/>
  <c r="LFJ9" i="1"/>
  <c r="LFK9" i="1"/>
  <c r="LFL9" i="1"/>
  <c r="LFM9" i="1"/>
  <c r="LFN9" i="1"/>
  <c r="LFO9" i="1"/>
  <c r="LFP9" i="1"/>
  <c r="LFQ9" i="1"/>
  <c r="LFR9" i="1"/>
  <c r="LFS9" i="1"/>
  <c r="LFT9" i="1"/>
  <c r="LFU9" i="1"/>
  <c r="LFV9" i="1"/>
  <c r="LFW9" i="1"/>
  <c r="LFX9" i="1"/>
  <c r="LFY9" i="1"/>
  <c r="LFZ9" i="1"/>
  <c r="LGA9" i="1"/>
  <c r="LGB9" i="1"/>
  <c r="LGC9" i="1"/>
  <c r="LGD9" i="1"/>
  <c r="LGE9" i="1"/>
  <c r="LGF9" i="1"/>
  <c r="LGG9" i="1"/>
  <c r="LGH9" i="1"/>
  <c r="LGI9" i="1"/>
  <c r="LGJ9" i="1"/>
  <c r="LGK9" i="1"/>
  <c r="LGL9" i="1"/>
  <c r="LGM9" i="1"/>
  <c r="LGN9" i="1"/>
  <c r="LGO9" i="1"/>
  <c r="LGP9" i="1"/>
  <c r="LGQ9" i="1"/>
  <c r="LGR9" i="1"/>
  <c r="LGS9" i="1"/>
  <c r="LGT9" i="1"/>
  <c r="LGU9" i="1"/>
  <c r="LGV9" i="1"/>
  <c r="LGW9" i="1"/>
  <c r="LGX9" i="1"/>
  <c r="LGY9" i="1"/>
  <c r="LGZ9" i="1"/>
  <c r="LHA9" i="1"/>
  <c r="LHB9" i="1"/>
  <c r="LHC9" i="1"/>
  <c r="LHD9" i="1"/>
  <c r="LHE9" i="1"/>
  <c r="LHF9" i="1"/>
  <c r="LHG9" i="1"/>
  <c r="LHH9" i="1"/>
  <c r="LHI9" i="1"/>
  <c r="LHJ9" i="1"/>
  <c r="LHK9" i="1"/>
  <c r="LHL9" i="1"/>
  <c r="LHM9" i="1"/>
  <c r="LHN9" i="1"/>
  <c r="LHO9" i="1"/>
  <c r="LHP9" i="1"/>
  <c r="LHQ9" i="1"/>
  <c r="LHR9" i="1"/>
  <c r="LHS9" i="1"/>
  <c r="LHT9" i="1"/>
  <c r="LHU9" i="1"/>
  <c r="LHV9" i="1"/>
  <c r="LHW9" i="1"/>
  <c r="LHX9" i="1"/>
  <c r="LHY9" i="1"/>
  <c r="LHZ9" i="1"/>
  <c r="LIA9" i="1"/>
  <c r="LIB9" i="1"/>
  <c r="LIC9" i="1"/>
  <c r="LID9" i="1"/>
  <c r="LIE9" i="1"/>
  <c r="LIF9" i="1"/>
  <c r="LIG9" i="1"/>
  <c r="LIH9" i="1"/>
  <c r="LII9" i="1"/>
  <c r="LIJ9" i="1"/>
  <c r="LIK9" i="1"/>
  <c r="LIL9" i="1"/>
  <c r="LIM9" i="1"/>
  <c r="LIN9" i="1"/>
  <c r="LIO9" i="1"/>
  <c r="LIP9" i="1"/>
  <c r="LIQ9" i="1"/>
  <c r="LIR9" i="1"/>
  <c r="LIS9" i="1"/>
  <c r="LIT9" i="1"/>
  <c r="LIU9" i="1"/>
  <c r="LIV9" i="1"/>
  <c r="LIW9" i="1"/>
  <c r="LIX9" i="1"/>
  <c r="LIY9" i="1"/>
  <c r="LIZ9" i="1"/>
  <c r="LJA9" i="1"/>
  <c r="LJB9" i="1"/>
  <c r="LJC9" i="1"/>
  <c r="LJD9" i="1"/>
  <c r="LJE9" i="1"/>
  <c r="LJF9" i="1"/>
  <c r="LJG9" i="1"/>
  <c r="LJH9" i="1"/>
  <c r="LJI9" i="1"/>
  <c r="LJJ9" i="1"/>
  <c r="LJK9" i="1"/>
  <c r="LJL9" i="1"/>
  <c r="LJM9" i="1"/>
  <c r="LJN9" i="1"/>
  <c r="LJO9" i="1"/>
  <c r="LJP9" i="1"/>
  <c r="LJQ9" i="1"/>
  <c r="LJR9" i="1"/>
  <c r="LJS9" i="1"/>
  <c r="LJT9" i="1"/>
  <c r="LJU9" i="1"/>
  <c r="LJV9" i="1"/>
  <c r="LJW9" i="1"/>
  <c r="LJX9" i="1"/>
  <c r="LJY9" i="1"/>
  <c r="LJZ9" i="1"/>
  <c r="LKA9" i="1"/>
  <c r="LKB9" i="1"/>
  <c r="LKC9" i="1"/>
  <c r="LKD9" i="1"/>
  <c r="LKE9" i="1"/>
  <c r="LKF9" i="1"/>
  <c r="LKG9" i="1"/>
  <c r="LKH9" i="1"/>
  <c r="LKI9" i="1"/>
  <c r="LKJ9" i="1"/>
  <c r="LKK9" i="1"/>
  <c r="LKL9" i="1"/>
  <c r="LKM9" i="1"/>
  <c r="LKN9" i="1"/>
  <c r="LKO9" i="1"/>
  <c r="LKP9" i="1"/>
  <c r="LKQ9" i="1"/>
  <c r="LKR9" i="1"/>
  <c r="LKS9" i="1"/>
  <c r="LKT9" i="1"/>
  <c r="LKU9" i="1"/>
  <c r="LKV9" i="1"/>
  <c r="LKW9" i="1"/>
  <c r="LKX9" i="1"/>
  <c r="LKY9" i="1"/>
  <c r="LKZ9" i="1"/>
  <c r="LLA9" i="1"/>
  <c r="LLB9" i="1"/>
  <c r="LLC9" i="1"/>
  <c r="LLD9" i="1"/>
  <c r="LLE9" i="1"/>
  <c r="LLF9" i="1"/>
  <c r="LLG9" i="1"/>
  <c r="LLH9" i="1"/>
  <c r="LLI9" i="1"/>
  <c r="LLJ9" i="1"/>
  <c r="LLK9" i="1"/>
  <c r="LLL9" i="1"/>
  <c r="LLM9" i="1"/>
  <c r="LLN9" i="1"/>
  <c r="LLO9" i="1"/>
  <c r="LLP9" i="1"/>
  <c r="LLQ9" i="1"/>
  <c r="LLR9" i="1"/>
  <c r="LLS9" i="1"/>
  <c r="LLT9" i="1"/>
  <c r="LLU9" i="1"/>
  <c r="LLV9" i="1"/>
  <c r="LLW9" i="1"/>
  <c r="LLX9" i="1"/>
  <c r="LLY9" i="1"/>
  <c r="LLZ9" i="1"/>
  <c r="LMA9" i="1"/>
  <c r="LMB9" i="1"/>
  <c r="LMC9" i="1"/>
  <c r="LMD9" i="1"/>
  <c r="LME9" i="1"/>
  <c r="LMF9" i="1"/>
  <c r="LMG9" i="1"/>
  <c r="LMH9" i="1"/>
  <c r="LMI9" i="1"/>
  <c r="LMJ9" i="1"/>
  <c r="LMK9" i="1"/>
  <c r="LML9" i="1"/>
  <c r="LMM9" i="1"/>
  <c r="LMN9" i="1"/>
  <c r="LMO9" i="1"/>
  <c r="LMP9" i="1"/>
  <c r="LMQ9" i="1"/>
  <c r="LMR9" i="1"/>
  <c r="LMS9" i="1"/>
  <c r="LMT9" i="1"/>
  <c r="LMU9" i="1"/>
  <c r="LMV9" i="1"/>
  <c r="LMW9" i="1"/>
  <c r="LMX9" i="1"/>
  <c r="LMY9" i="1"/>
  <c r="LMZ9" i="1"/>
  <c r="LNA9" i="1"/>
  <c r="LNB9" i="1"/>
  <c r="LNC9" i="1"/>
  <c r="LND9" i="1"/>
  <c r="LNE9" i="1"/>
  <c r="LNF9" i="1"/>
  <c r="LNG9" i="1"/>
  <c r="LNH9" i="1"/>
  <c r="LNI9" i="1"/>
  <c r="LNJ9" i="1"/>
  <c r="LNK9" i="1"/>
  <c r="LNL9" i="1"/>
  <c r="LNM9" i="1"/>
  <c r="LNN9" i="1"/>
  <c r="LNO9" i="1"/>
  <c r="LNP9" i="1"/>
  <c r="LNQ9" i="1"/>
  <c r="LNR9" i="1"/>
  <c r="LNS9" i="1"/>
  <c r="LNT9" i="1"/>
  <c r="LNU9" i="1"/>
  <c r="LNV9" i="1"/>
  <c r="LNW9" i="1"/>
  <c r="LNX9" i="1"/>
  <c r="LNY9" i="1"/>
  <c r="LNZ9" i="1"/>
  <c r="LOA9" i="1"/>
  <c r="LOB9" i="1"/>
  <c r="LOC9" i="1"/>
  <c r="LOD9" i="1"/>
  <c r="LOE9" i="1"/>
  <c r="LOF9" i="1"/>
  <c r="LOG9" i="1"/>
  <c r="LOH9" i="1"/>
  <c r="LOI9" i="1"/>
  <c r="LOJ9" i="1"/>
  <c r="LOK9" i="1"/>
  <c r="LOL9" i="1"/>
  <c r="LOM9" i="1"/>
  <c r="LON9" i="1"/>
  <c r="LOO9" i="1"/>
  <c r="LOP9" i="1"/>
  <c r="LOQ9" i="1"/>
  <c r="LOR9" i="1"/>
  <c r="LOS9" i="1"/>
  <c r="LOT9" i="1"/>
  <c r="LOU9" i="1"/>
  <c r="LOV9" i="1"/>
  <c r="LOW9" i="1"/>
  <c r="LOX9" i="1"/>
  <c r="LOY9" i="1"/>
  <c r="LOZ9" i="1"/>
  <c r="LPA9" i="1"/>
  <c r="LPB9" i="1"/>
  <c r="LPC9" i="1"/>
  <c r="LPD9" i="1"/>
  <c r="LPE9" i="1"/>
  <c r="LPF9" i="1"/>
  <c r="LPG9" i="1"/>
  <c r="LPH9" i="1"/>
  <c r="LPI9" i="1"/>
  <c r="LPJ9" i="1"/>
  <c r="LPK9" i="1"/>
  <c r="LPL9" i="1"/>
  <c r="LPM9" i="1"/>
  <c r="LPN9" i="1"/>
  <c r="LPO9" i="1"/>
  <c r="LPP9" i="1"/>
  <c r="LPQ9" i="1"/>
  <c r="LPR9" i="1"/>
  <c r="LPS9" i="1"/>
  <c r="LPT9" i="1"/>
  <c r="LPU9" i="1"/>
  <c r="LPV9" i="1"/>
  <c r="LPW9" i="1"/>
  <c r="LPX9" i="1"/>
  <c r="LPY9" i="1"/>
  <c r="LPZ9" i="1"/>
  <c r="LQA9" i="1"/>
  <c r="LQB9" i="1"/>
  <c r="LQC9" i="1"/>
  <c r="LQD9" i="1"/>
  <c r="LQE9" i="1"/>
  <c r="LQF9" i="1"/>
  <c r="LQG9" i="1"/>
  <c r="LQH9" i="1"/>
  <c r="LQI9" i="1"/>
  <c r="LQJ9" i="1"/>
  <c r="LQK9" i="1"/>
  <c r="LQL9" i="1"/>
  <c r="LQM9" i="1"/>
  <c r="LQN9" i="1"/>
  <c r="LQO9" i="1"/>
  <c r="LQP9" i="1"/>
  <c r="LQQ9" i="1"/>
  <c r="LQR9" i="1"/>
  <c r="LQS9" i="1"/>
  <c r="LQT9" i="1"/>
  <c r="LQU9" i="1"/>
  <c r="LQV9" i="1"/>
  <c r="LQW9" i="1"/>
  <c r="LQX9" i="1"/>
  <c r="LQY9" i="1"/>
  <c r="LQZ9" i="1"/>
  <c r="LRA9" i="1"/>
  <c r="LRB9" i="1"/>
  <c r="LRC9" i="1"/>
  <c r="LRD9" i="1"/>
  <c r="LRE9" i="1"/>
  <c r="LRF9" i="1"/>
  <c r="LRG9" i="1"/>
  <c r="LRH9" i="1"/>
  <c r="LRI9" i="1"/>
  <c r="LRJ9" i="1"/>
  <c r="LRK9" i="1"/>
  <c r="LRL9" i="1"/>
  <c r="LRM9" i="1"/>
  <c r="LRN9" i="1"/>
  <c r="LRO9" i="1"/>
  <c r="LRP9" i="1"/>
  <c r="LRQ9" i="1"/>
  <c r="LRR9" i="1"/>
  <c r="LRS9" i="1"/>
  <c r="LRT9" i="1"/>
  <c r="LRU9" i="1"/>
  <c r="LRV9" i="1"/>
  <c r="LRW9" i="1"/>
  <c r="LRX9" i="1"/>
  <c r="LRY9" i="1"/>
  <c r="LRZ9" i="1"/>
  <c r="LSA9" i="1"/>
  <c r="LSB9" i="1"/>
  <c r="LSC9" i="1"/>
  <c r="LSD9" i="1"/>
  <c r="LSE9" i="1"/>
  <c r="LSF9" i="1"/>
  <c r="LSG9" i="1"/>
  <c r="LSH9" i="1"/>
  <c r="LSI9" i="1"/>
  <c r="LSJ9" i="1"/>
  <c r="LSK9" i="1"/>
  <c r="LSL9" i="1"/>
  <c r="LSM9" i="1"/>
  <c r="LSN9" i="1"/>
  <c r="LSO9" i="1"/>
  <c r="LSP9" i="1"/>
  <c r="LSQ9" i="1"/>
  <c r="LSR9" i="1"/>
  <c r="LSS9" i="1"/>
  <c r="LST9" i="1"/>
  <c r="LSU9" i="1"/>
  <c r="LSV9" i="1"/>
  <c r="LSW9" i="1"/>
  <c r="LSX9" i="1"/>
  <c r="LSY9" i="1"/>
  <c r="LSZ9" i="1"/>
  <c r="LTA9" i="1"/>
  <c r="LTB9" i="1"/>
  <c r="LTC9" i="1"/>
  <c r="LTD9" i="1"/>
  <c r="LTE9" i="1"/>
  <c r="LTF9" i="1"/>
  <c r="LTG9" i="1"/>
  <c r="LTH9" i="1"/>
  <c r="LTI9" i="1"/>
  <c r="LTJ9" i="1"/>
  <c r="LTK9" i="1"/>
  <c r="LTL9" i="1"/>
  <c r="LTM9" i="1"/>
  <c r="LTN9" i="1"/>
  <c r="LTO9" i="1"/>
  <c r="LTP9" i="1"/>
  <c r="LTQ9" i="1"/>
  <c r="LTR9" i="1"/>
  <c r="LTS9" i="1"/>
  <c r="LTT9" i="1"/>
  <c r="LTU9" i="1"/>
  <c r="LTV9" i="1"/>
  <c r="LTW9" i="1"/>
  <c r="LTX9" i="1"/>
  <c r="LTY9" i="1"/>
  <c r="LTZ9" i="1"/>
  <c r="LUA9" i="1"/>
  <c r="LUB9" i="1"/>
  <c r="LUC9" i="1"/>
  <c r="LUD9" i="1"/>
  <c r="LUE9" i="1"/>
  <c r="LUF9" i="1"/>
  <c r="LUG9" i="1"/>
  <c r="LUH9" i="1"/>
  <c r="LUI9" i="1"/>
  <c r="LUJ9" i="1"/>
  <c r="LUK9" i="1"/>
  <c r="LUL9" i="1"/>
  <c r="LUM9" i="1"/>
  <c r="LUN9" i="1"/>
  <c r="LUO9" i="1"/>
  <c r="LUP9" i="1"/>
  <c r="LUQ9" i="1"/>
  <c r="LUR9" i="1"/>
  <c r="LUS9" i="1"/>
  <c r="LUT9" i="1"/>
  <c r="LUU9" i="1"/>
  <c r="LUV9" i="1"/>
  <c r="LUW9" i="1"/>
  <c r="LUX9" i="1"/>
  <c r="LUY9" i="1"/>
  <c r="LUZ9" i="1"/>
  <c r="LVA9" i="1"/>
  <c r="LVB9" i="1"/>
  <c r="LVC9" i="1"/>
  <c r="LVD9" i="1"/>
  <c r="LVE9" i="1"/>
  <c r="LVF9" i="1"/>
  <c r="LVG9" i="1"/>
  <c r="LVH9" i="1"/>
  <c r="LVI9" i="1"/>
  <c r="LVJ9" i="1"/>
  <c r="LVK9" i="1"/>
  <c r="LVL9" i="1"/>
  <c r="LVM9" i="1"/>
  <c r="LVN9" i="1"/>
  <c r="LVO9" i="1"/>
  <c r="LVP9" i="1"/>
  <c r="LVQ9" i="1"/>
  <c r="LVR9" i="1"/>
  <c r="LVS9" i="1"/>
  <c r="LVT9" i="1"/>
  <c r="LVU9" i="1"/>
  <c r="LVV9" i="1"/>
  <c r="LVW9" i="1"/>
  <c r="LVX9" i="1"/>
  <c r="LVY9" i="1"/>
  <c r="LVZ9" i="1"/>
  <c r="LWA9" i="1"/>
  <c r="LWB9" i="1"/>
  <c r="LWC9" i="1"/>
  <c r="LWD9" i="1"/>
  <c r="LWE9" i="1"/>
  <c r="LWF9" i="1"/>
  <c r="LWG9" i="1"/>
  <c r="LWH9" i="1"/>
  <c r="LWI9" i="1"/>
  <c r="LWJ9" i="1"/>
  <c r="LWK9" i="1"/>
  <c r="LWL9" i="1"/>
  <c r="LWM9" i="1"/>
  <c r="LWN9" i="1"/>
  <c r="LWO9" i="1"/>
  <c r="LWP9" i="1"/>
  <c r="LWQ9" i="1"/>
  <c r="LWR9" i="1"/>
  <c r="LWS9" i="1"/>
  <c r="LWT9" i="1"/>
  <c r="LWU9" i="1"/>
  <c r="LWV9" i="1"/>
  <c r="LWW9" i="1"/>
  <c r="LWX9" i="1"/>
  <c r="LWY9" i="1"/>
  <c r="LWZ9" i="1"/>
  <c r="LXA9" i="1"/>
  <c r="LXB9" i="1"/>
  <c r="LXC9" i="1"/>
  <c r="LXD9" i="1"/>
  <c r="LXE9" i="1"/>
  <c r="LXF9" i="1"/>
  <c r="LXG9" i="1"/>
  <c r="LXH9" i="1"/>
  <c r="LXI9" i="1"/>
  <c r="LXJ9" i="1"/>
  <c r="LXK9" i="1"/>
  <c r="LXL9" i="1"/>
  <c r="LXM9" i="1"/>
  <c r="LXN9" i="1"/>
  <c r="LXO9" i="1"/>
  <c r="LXP9" i="1"/>
  <c r="LXQ9" i="1"/>
  <c r="LXR9" i="1"/>
  <c r="LXS9" i="1"/>
  <c r="LXT9" i="1"/>
  <c r="LXU9" i="1"/>
  <c r="LXV9" i="1"/>
  <c r="LXW9" i="1"/>
  <c r="LXX9" i="1"/>
  <c r="LXY9" i="1"/>
  <c r="LXZ9" i="1"/>
  <c r="LYA9" i="1"/>
  <c r="LYB9" i="1"/>
  <c r="LYC9" i="1"/>
  <c r="LYD9" i="1"/>
  <c r="LYE9" i="1"/>
  <c r="LYF9" i="1"/>
  <c r="LYG9" i="1"/>
  <c r="LYH9" i="1"/>
  <c r="LYI9" i="1"/>
  <c r="LYJ9" i="1"/>
  <c r="LYK9" i="1"/>
  <c r="LYL9" i="1"/>
  <c r="LYM9" i="1"/>
  <c r="LYN9" i="1"/>
  <c r="LYO9" i="1"/>
  <c r="LYP9" i="1"/>
  <c r="LYQ9" i="1"/>
  <c r="LYR9" i="1"/>
  <c r="LYS9" i="1"/>
  <c r="LYT9" i="1"/>
  <c r="LYU9" i="1"/>
  <c r="LYV9" i="1"/>
  <c r="LYW9" i="1"/>
  <c r="LYX9" i="1"/>
  <c r="LYY9" i="1"/>
  <c r="LYZ9" i="1"/>
  <c r="LZA9" i="1"/>
  <c r="LZB9" i="1"/>
  <c r="LZC9" i="1"/>
  <c r="LZD9" i="1"/>
  <c r="LZE9" i="1"/>
  <c r="LZF9" i="1"/>
  <c r="LZG9" i="1"/>
  <c r="LZH9" i="1"/>
  <c r="LZI9" i="1"/>
  <c r="LZJ9" i="1"/>
  <c r="LZK9" i="1"/>
  <c r="LZL9" i="1"/>
  <c r="LZM9" i="1"/>
  <c r="LZN9" i="1"/>
  <c r="LZO9" i="1"/>
  <c r="LZP9" i="1"/>
  <c r="LZQ9" i="1"/>
  <c r="LZR9" i="1"/>
  <c r="LZS9" i="1"/>
  <c r="LZT9" i="1"/>
  <c r="LZU9" i="1"/>
  <c r="LZV9" i="1"/>
  <c r="LZW9" i="1"/>
  <c r="LZX9" i="1"/>
  <c r="LZY9" i="1"/>
  <c r="LZZ9" i="1"/>
  <c r="MAA9" i="1"/>
  <c r="MAB9" i="1"/>
  <c r="MAC9" i="1"/>
  <c r="MAD9" i="1"/>
  <c r="MAE9" i="1"/>
  <c r="MAF9" i="1"/>
  <c r="MAG9" i="1"/>
  <c r="MAH9" i="1"/>
  <c r="MAI9" i="1"/>
  <c r="MAJ9" i="1"/>
  <c r="MAK9" i="1"/>
  <c r="MAL9" i="1"/>
  <c r="MAM9" i="1"/>
  <c r="MAN9" i="1"/>
  <c r="MAO9" i="1"/>
  <c r="MAP9" i="1"/>
  <c r="MAQ9" i="1"/>
  <c r="MAR9" i="1"/>
  <c r="MAS9" i="1"/>
  <c r="MAT9" i="1"/>
  <c r="MAU9" i="1"/>
  <c r="MAV9" i="1"/>
  <c r="MAW9" i="1"/>
  <c r="MAX9" i="1"/>
  <c r="MAY9" i="1"/>
  <c r="MAZ9" i="1"/>
  <c r="MBA9" i="1"/>
  <c r="MBB9" i="1"/>
  <c r="MBC9" i="1"/>
  <c r="MBD9" i="1"/>
  <c r="MBE9" i="1"/>
  <c r="MBF9" i="1"/>
  <c r="MBG9" i="1"/>
  <c r="MBH9" i="1"/>
  <c r="MBI9" i="1"/>
  <c r="MBJ9" i="1"/>
  <c r="MBK9" i="1"/>
  <c r="MBL9" i="1"/>
  <c r="MBM9" i="1"/>
  <c r="MBN9" i="1"/>
  <c r="MBO9" i="1"/>
  <c r="MBP9" i="1"/>
  <c r="MBQ9" i="1"/>
  <c r="MBR9" i="1"/>
  <c r="MBS9" i="1"/>
  <c r="MBT9" i="1"/>
  <c r="MBU9" i="1"/>
  <c r="MBV9" i="1"/>
  <c r="MBW9" i="1"/>
  <c r="MBX9" i="1"/>
  <c r="MBY9" i="1"/>
  <c r="MBZ9" i="1"/>
  <c r="MCA9" i="1"/>
  <c r="MCB9" i="1"/>
  <c r="MCC9" i="1"/>
  <c r="MCD9" i="1"/>
  <c r="MCE9" i="1"/>
  <c r="MCF9" i="1"/>
  <c r="MCG9" i="1"/>
  <c r="MCH9" i="1"/>
  <c r="MCI9" i="1"/>
  <c r="MCJ9" i="1"/>
  <c r="MCK9" i="1"/>
  <c r="MCL9" i="1"/>
  <c r="MCM9" i="1"/>
  <c r="MCN9" i="1"/>
  <c r="MCO9" i="1"/>
  <c r="MCP9" i="1"/>
  <c r="MCQ9" i="1"/>
  <c r="MCR9" i="1"/>
  <c r="MCS9" i="1"/>
  <c r="MCT9" i="1"/>
  <c r="MCU9" i="1"/>
  <c r="MCV9" i="1"/>
  <c r="MCW9" i="1"/>
  <c r="MCX9" i="1"/>
  <c r="MCY9" i="1"/>
  <c r="MCZ9" i="1"/>
  <c r="MDA9" i="1"/>
  <c r="MDB9" i="1"/>
  <c r="MDC9" i="1"/>
  <c r="MDD9" i="1"/>
  <c r="MDE9" i="1"/>
  <c r="MDF9" i="1"/>
  <c r="MDG9" i="1"/>
  <c r="MDH9" i="1"/>
  <c r="MDI9" i="1"/>
  <c r="MDJ9" i="1"/>
  <c r="MDK9" i="1"/>
  <c r="MDL9" i="1"/>
  <c r="MDM9" i="1"/>
  <c r="MDN9" i="1"/>
  <c r="MDO9" i="1"/>
  <c r="MDP9" i="1"/>
  <c r="MDQ9" i="1"/>
  <c r="MDR9" i="1"/>
  <c r="MDS9" i="1"/>
  <c r="MDT9" i="1"/>
  <c r="MDU9" i="1"/>
  <c r="MDV9" i="1"/>
  <c r="MDW9" i="1"/>
  <c r="MDX9" i="1"/>
  <c r="MDY9" i="1"/>
  <c r="MDZ9" i="1"/>
  <c r="MEA9" i="1"/>
  <c r="MEB9" i="1"/>
  <c r="MEC9" i="1"/>
  <c r="MED9" i="1"/>
  <c r="MEE9" i="1"/>
  <c r="MEF9" i="1"/>
  <c r="MEG9" i="1"/>
  <c r="MEH9" i="1"/>
  <c r="MEI9" i="1"/>
  <c r="MEJ9" i="1"/>
  <c r="MEK9" i="1"/>
  <c r="MEL9" i="1"/>
  <c r="MEM9" i="1"/>
  <c r="MEN9" i="1"/>
  <c r="MEO9" i="1"/>
  <c r="MEP9" i="1"/>
  <c r="MEQ9" i="1"/>
  <c r="MER9" i="1"/>
  <c r="MES9" i="1"/>
  <c r="MET9" i="1"/>
  <c r="MEU9" i="1"/>
  <c r="MEV9" i="1"/>
  <c r="MEW9" i="1"/>
  <c r="MEX9" i="1"/>
  <c r="MEY9" i="1"/>
  <c r="MEZ9" i="1"/>
  <c r="MFA9" i="1"/>
  <c r="MFB9" i="1"/>
  <c r="MFC9" i="1"/>
  <c r="MFD9" i="1"/>
  <c r="MFE9" i="1"/>
  <c r="MFF9" i="1"/>
  <c r="MFG9" i="1"/>
  <c r="MFH9" i="1"/>
  <c r="MFI9" i="1"/>
  <c r="MFJ9" i="1"/>
  <c r="MFK9" i="1"/>
  <c r="MFL9" i="1"/>
  <c r="MFM9" i="1"/>
  <c r="MFN9" i="1"/>
  <c r="MFO9" i="1"/>
  <c r="MFP9" i="1"/>
  <c r="MFQ9" i="1"/>
  <c r="MFR9" i="1"/>
  <c r="MFS9" i="1"/>
  <c r="MFT9" i="1"/>
  <c r="MFU9" i="1"/>
  <c r="MFV9" i="1"/>
  <c r="MFW9" i="1"/>
  <c r="MFX9" i="1"/>
  <c r="MFY9" i="1"/>
  <c r="MFZ9" i="1"/>
  <c r="MGA9" i="1"/>
  <c r="MGB9" i="1"/>
  <c r="MGC9" i="1"/>
  <c r="MGD9" i="1"/>
  <c r="MGE9" i="1"/>
  <c r="MGF9" i="1"/>
  <c r="MGG9" i="1"/>
  <c r="MGH9" i="1"/>
  <c r="MGI9" i="1"/>
  <c r="MGJ9" i="1"/>
  <c r="MGK9" i="1"/>
  <c r="MGL9" i="1"/>
  <c r="MGM9" i="1"/>
  <c r="MGN9" i="1"/>
  <c r="MGO9" i="1"/>
  <c r="MGP9" i="1"/>
  <c r="MGQ9" i="1"/>
  <c r="MGR9" i="1"/>
  <c r="MGS9" i="1"/>
  <c r="MGT9" i="1"/>
  <c r="MGU9" i="1"/>
  <c r="MGV9" i="1"/>
  <c r="MGW9" i="1"/>
  <c r="MGX9" i="1"/>
  <c r="MGY9" i="1"/>
  <c r="MGZ9" i="1"/>
  <c r="MHA9" i="1"/>
  <c r="MHB9" i="1"/>
  <c r="MHC9" i="1"/>
  <c r="MHD9" i="1"/>
  <c r="MHE9" i="1"/>
  <c r="MHF9" i="1"/>
  <c r="MHG9" i="1"/>
  <c r="MHH9" i="1"/>
  <c r="MHI9" i="1"/>
  <c r="MHJ9" i="1"/>
  <c r="MHK9" i="1"/>
  <c r="MHL9" i="1"/>
  <c r="MHM9" i="1"/>
  <c r="MHN9" i="1"/>
  <c r="MHO9" i="1"/>
  <c r="MHP9" i="1"/>
  <c r="MHQ9" i="1"/>
  <c r="MHR9" i="1"/>
  <c r="MHS9" i="1"/>
  <c r="MHT9" i="1"/>
  <c r="MHU9" i="1"/>
  <c r="MHV9" i="1"/>
  <c r="MHW9" i="1"/>
  <c r="MHX9" i="1"/>
  <c r="MHY9" i="1"/>
  <c r="MHZ9" i="1"/>
  <c r="MIA9" i="1"/>
  <c r="MIB9" i="1"/>
  <c r="MIC9" i="1"/>
  <c r="MID9" i="1"/>
  <c r="MIE9" i="1"/>
  <c r="MIF9" i="1"/>
  <c r="MIG9" i="1"/>
  <c r="MIH9" i="1"/>
  <c r="MII9" i="1"/>
  <c r="MIJ9" i="1"/>
  <c r="MIK9" i="1"/>
  <c r="MIL9" i="1"/>
  <c r="MIM9" i="1"/>
  <c r="MIN9" i="1"/>
  <c r="MIO9" i="1"/>
  <c r="MIP9" i="1"/>
  <c r="MIQ9" i="1"/>
  <c r="MIR9" i="1"/>
  <c r="MIS9" i="1"/>
  <c r="MIT9" i="1"/>
  <c r="MIU9" i="1"/>
  <c r="MIV9" i="1"/>
  <c r="MIW9" i="1"/>
  <c r="MIX9" i="1"/>
  <c r="MIY9" i="1"/>
  <c r="MIZ9" i="1"/>
  <c r="MJA9" i="1"/>
  <c r="MJB9" i="1"/>
  <c r="MJC9" i="1"/>
  <c r="MJD9" i="1"/>
  <c r="MJE9" i="1"/>
  <c r="MJF9" i="1"/>
  <c r="MJG9" i="1"/>
  <c r="MJH9" i="1"/>
  <c r="MJI9" i="1"/>
  <c r="MJJ9" i="1"/>
  <c r="MJK9" i="1"/>
  <c r="MJL9" i="1"/>
  <c r="MJM9" i="1"/>
  <c r="MJN9" i="1"/>
  <c r="MJO9" i="1"/>
  <c r="MJP9" i="1"/>
  <c r="MJQ9" i="1"/>
  <c r="MJR9" i="1"/>
  <c r="MJS9" i="1"/>
  <c r="MJT9" i="1"/>
  <c r="MJU9" i="1"/>
  <c r="MJV9" i="1"/>
  <c r="MJW9" i="1"/>
  <c r="MJX9" i="1"/>
  <c r="MJY9" i="1"/>
  <c r="MJZ9" i="1"/>
  <c r="MKA9" i="1"/>
  <c r="MKB9" i="1"/>
  <c r="MKC9" i="1"/>
  <c r="MKD9" i="1"/>
  <c r="MKE9" i="1"/>
  <c r="MKF9" i="1"/>
  <c r="MKG9" i="1"/>
  <c r="MKH9" i="1"/>
  <c r="MKI9" i="1"/>
  <c r="MKJ9" i="1"/>
  <c r="MKK9" i="1"/>
  <c r="MKL9" i="1"/>
  <c r="MKM9" i="1"/>
  <c r="MKN9" i="1"/>
  <c r="MKO9" i="1"/>
  <c r="MKP9" i="1"/>
  <c r="MKQ9" i="1"/>
  <c r="MKR9" i="1"/>
  <c r="MKS9" i="1"/>
  <c r="MKT9" i="1"/>
  <c r="MKU9" i="1"/>
  <c r="MKV9" i="1"/>
  <c r="MKW9" i="1"/>
  <c r="MKX9" i="1"/>
  <c r="MKY9" i="1"/>
  <c r="MKZ9" i="1"/>
  <c r="MLA9" i="1"/>
  <c r="MLB9" i="1"/>
  <c r="MLC9" i="1"/>
  <c r="MLD9" i="1"/>
  <c r="MLE9" i="1"/>
  <c r="MLF9" i="1"/>
  <c r="MLG9" i="1"/>
  <c r="MLH9" i="1"/>
  <c r="MLI9" i="1"/>
  <c r="MLJ9" i="1"/>
  <c r="MLK9" i="1"/>
  <c r="MLL9" i="1"/>
  <c r="MLM9" i="1"/>
  <c r="MLN9" i="1"/>
  <c r="MLO9" i="1"/>
  <c r="MLP9" i="1"/>
  <c r="MLQ9" i="1"/>
  <c r="MLR9" i="1"/>
  <c r="MLS9" i="1"/>
  <c r="MLT9" i="1"/>
  <c r="MLU9" i="1"/>
  <c r="MLV9" i="1"/>
  <c r="MLW9" i="1"/>
  <c r="MLX9" i="1"/>
  <c r="MLY9" i="1"/>
  <c r="MLZ9" i="1"/>
  <c r="MMA9" i="1"/>
  <c r="MMB9" i="1"/>
  <c r="MMC9" i="1"/>
  <c r="MMD9" i="1"/>
  <c r="MME9" i="1"/>
  <c r="MMF9" i="1"/>
  <c r="MMG9" i="1"/>
  <c r="MMH9" i="1"/>
  <c r="MMI9" i="1"/>
  <c r="MMJ9" i="1"/>
  <c r="MMK9" i="1"/>
  <c r="MML9" i="1"/>
  <c r="MMM9" i="1"/>
  <c r="MMN9" i="1"/>
  <c r="MMO9" i="1"/>
  <c r="MMP9" i="1"/>
  <c r="MMQ9" i="1"/>
  <c r="MMR9" i="1"/>
  <c r="MMS9" i="1"/>
  <c r="MMT9" i="1"/>
  <c r="MMU9" i="1"/>
  <c r="MMV9" i="1"/>
  <c r="MMW9" i="1"/>
  <c r="MMX9" i="1"/>
  <c r="MMY9" i="1"/>
  <c r="MMZ9" i="1"/>
  <c r="MNA9" i="1"/>
  <c r="MNB9" i="1"/>
  <c r="MNC9" i="1"/>
  <c r="MND9" i="1"/>
  <c r="MNE9" i="1"/>
  <c r="MNF9" i="1"/>
  <c r="MNG9" i="1"/>
  <c r="MNH9" i="1"/>
  <c r="MNI9" i="1"/>
  <c r="MNJ9" i="1"/>
  <c r="MNK9" i="1"/>
  <c r="MNL9" i="1"/>
  <c r="MNM9" i="1"/>
  <c r="MNN9" i="1"/>
  <c r="MNO9" i="1"/>
  <c r="MNP9" i="1"/>
  <c r="MNQ9" i="1"/>
  <c r="MNR9" i="1"/>
  <c r="MNS9" i="1"/>
  <c r="MNT9" i="1"/>
  <c r="MNU9" i="1"/>
  <c r="MNV9" i="1"/>
  <c r="MNW9" i="1"/>
  <c r="MNX9" i="1"/>
  <c r="MNY9" i="1"/>
  <c r="MNZ9" i="1"/>
  <c r="MOA9" i="1"/>
  <c r="MOB9" i="1"/>
  <c r="MOC9" i="1"/>
  <c r="MOD9" i="1"/>
  <c r="MOE9" i="1"/>
  <c r="MOF9" i="1"/>
  <c r="MOG9" i="1"/>
  <c r="MOH9" i="1"/>
  <c r="MOI9" i="1"/>
  <c r="MOJ9" i="1"/>
  <c r="MOK9" i="1"/>
  <c r="MOL9" i="1"/>
  <c r="MOM9" i="1"/>
  <c r="MON9" i="1"/>
  <c r="MOO9" i="1"/>
  <c r="MOP9" i="1"/>
  <c r="MOQ9" i="1"/>
  <c r="MOR9" i="1"/>
  <c r="MOS9" i="1"/>
  <c r="MOT9" i="1"/>
  <c r="MOU9" i="1"/>
  <c r="MOV9" i="1"/>
  <c r="MOW9" i="1"/>
  <c r="MOX9" i="1"/>
  <c r="MOY9" i="1"/>
  <c r="MOZ9" i="1"/>
  <c r="MPA9" i="1"/>
  <c r="MPB9" i="1"/>
  <c r="MPC9" i="1"/>
  <c r="MPD9" i="1"/>
  <c r="MPE9" i="1"/>
  <c r="MPF9" i="1"/>
  <c r="MPG9" i="1"/>
  <c r="MPH9" i="1"/>
  <c r="MPI9" i="1"/>
  <c r="MPJ9" i="1"/>
  <c r="MPK9" i="1"/>
  <c r="MPL9" i="1"/>
  <c r="MPM9" i="1"/>
  <c r="MPN9" i="1"/>
  <c r="MPO9" i="1"/>
  <c r="MPP9" i="1"/>
  <c r="MPQ9" i="1"/>
  <c r="MPR9" i="1"/>
  <c r="MPS9" i="1"/>
  <c r="MPT9" i="1"/>
  <c r="MPU9" i="1"/>
  <c r="MPV9" i="1"/>
  <c r="MPW9" i="1"/>
  <c r="MPX9" i="1"/>
  <c r="MPY9" i="1"/>
  <c r="MPZ9" i="1"/>
  <c r="MQA9" i="1"/>
  <c r="MQB9" i="1"/>
  <c r="MQC9" i="1"/>
  <c r="MQD9" i="1"/>
  <c r="MQE9" i="1"/>
  <c r="MQF9" i="1"/>
  <c r="MQG9" i="1"/>
  <c r="MQH9" i="1"/>
  <c r="MQI9" i="1"/>
  <c r="MQJ9" i="1"/>
  <c r="MQK9" i="1"/>
  <c r="MQL9" i="1"/>
  <c r="MQM9" i="1"/>
  <c r="MQN9" i="1"/>
  <c r="MQO9" i="1"/>
  <c r="MQP9" i="1"/>
  <c r="MQQ9" i="1"/>
  <c r="MQR9" i="1"/>
  <c r="MQS9" i="1"/>
  <c r="MQT9" i="1"/>
  <c r="MQU9" i="1"/>
  <c r="MQV9" i="1"/>
  <c r="MQW9" i="1"/>
  <c r="MQX9" i="1"/>
  <c r="MQY9" i="1"/>
  <c r="MQZ9" i="1"/>
  <c r="MRA9" i="1"/>
  <c r="MRB9" i="1"/>
  <c r="MRC9" i="1"/>
  <c r="MRD9" i="1"/>
  <c r="MRE9" i="1"/>
  <c r="MRF9" i="1"/>
  <c r="MRG9" i="1"/>
  <c r="MRH9" i="1"/>
  <c r="MRI9" i="1"/>
  <c r="MRJ9" i="1"/>
  <c r="MRK9" i="1"/>
  <c r="MRL9" i="1"/>
  <c r="MRM9" i="1"/>
  <c r="MRN9" i="1"/>
  <c r="MRO9" i="1"/>
  <c r="MRP9" i="1"/>
  <c r="MRQ9" i="1"/>
  <c r="MRR9" i="1"/>
  <c r="MRS9" i="1"/>
  <c r="MRT9" i="1"/>
  <c r="MRU9" i="1"/>
  <c r="MRV9" i="1"/>
  <c r="MRW9" i="1"/>
  <c r="MRX9" i="1"/>
  <c r="MRY9" i="1"/>
  <c r="MRZ9" i="1"/>
  <c r="MSA9" i="1"/>
  <c r="MSB9" i="1"/>
  <c r="MSC9" i="1"/>
  <c r="MSD9" i="1"/>
  <c r="MSE9" i="1"/>
  <c r="MSF9" i="1"/>
  <c r="MSG9" i="1"/>
  <c r="MSH9" i="1"/>
  <c r="MSI9" i="1"/>
  <c r="MSJ9" i="1"/>
  <c r="MSK9" i="1"/>
  <c r="MSL9" i="1"/>
  <c r="MSM9" i="1"/>
  <c r="MSN9" i="1"/>
  <c r="MSO9" i="1"/>
  <c r="MSP9" i="1"/>
  <c r="MSQ9" i="1"/>
  <c r="MSR9" i="1"/>
  <c r="MSS9" i="1"/>
  <c r="MST9" i="1"/>
  <c r="MSU9" i="1"/>
  <c r="MSV9" i="1"/>
  <c r="MSW9" i="1"/>
  <c r="MSX9" i="1"/>
  <c r="MSY9" i="1"/>
  <c r="MSZ9" i="1"/>
  <c r="MTA9" i="1"/>
  <c r="MTB9" i="1"/>
  <c r="MTC9" i="1"/>
  <c r="MTD9" i="1"/>
  <c r="MTE9" i="1"/>
  <c r="MTF9" i="1"/>
  <c r="MTG9" i="1"/>
  <c r="MTH9" i="1"/>
  <c r="MTI9" i="1"/>
  <c r="MTJ9" i="1"/>
  <c r="MTK9" i="1"/>
  <c r="MTL9" i="1"/>
  <c r="MTM9" i="1"/>
  <c r="MTN9" i="1"/>
  <c r="MTO9" i="1"/>
  <c r="MTP9" i="1"/>
  <c r="MTQ9" i="1"/>
  <c r="MTR9" i="1"/>
  <c r="MTS9" i="1"/>
  <c r="MTT9" i="1"/>
  <c r="MTU9" i="1"/>
  <c r="MTV9" i="1"/>
  <c r="MTW9" i="1"/>
  <c r="MTX9" i="1"/>
  <c r="MTY9" i="1"/>
  <c r="MTZ9" i="1"/>
  <c r="MUA9" i="1"/>
  <c r="MUB9" i="1"/>
  <c r="MUC9" i="1"/>
  <c r="MUD9" i="1"/>
  <c r="MUE9" i="1"/>
  <c r="MUF9" i="1"/>
  <c r="MUG9" i="1"/>
  <c r="MUH9" i="1"/>
  <c r="MUI9" i="1"/>
  <c r="MUJ9" i="1"/>
  <c r="MUK9" i="1"/>
  <c r="MUL9" i="1"/>
  <c r="MUM9" i="1"/>
  <c r="MUN9" i="1"/>
  <c r="MUO9" i="1"/>
  <c r="MUP9" i="1"/>
  <c r="MUQ9" i="1"/>
  <c r="MUR9" i="1"/>
  <c r="MUS9" i="1"/>
  <c r="MUT9" i="1"/>
  <c r="MUU9" i="1"/>
  <c r="MUV9" i="1"/>
  <c r="MUW9" i="1"/>
  <c r="MUX9" i="1"/>
  <c r="MUY9" i="1"/>
  <c r="MUZ9" i="1"/>
  <c r="MVA9" i="1"/>
  <c r="MVB9" i="1"/>
  <c r="MVC9" i="1"/>
  <c r="MVD9" i="1"/>
  <c r="MVE9" i="1"/>
  <c r="MVF9" i="1"/>
  <c r="MVG9" i="1"/>
  <c r="MVH9" i="1"/>
  <c r="MVI9" i="1"/>
  <c r="MVJ9" i="1"/>
  <c r="MVK9" i="1"/>
  <c r="MVL9" i="1"/>
  <c r="MVM9" i="1"/>
  <c r="MVN9" i="1"/>
  <c r="MVO9" i="1"/>
  <c r="MVP9" i="1"/>
  <c r="MVQ9" i="1"/>
  <c r="MVR9" i="1"/>
  <c r="MVS9" i="1"/>
  <c r="MVT9" i="1"/>
  <c r="MVU9" i="1"/>
  <c r="MVV9" i="1"/>
  <c r="MVW9" i="1"/>
  <c r="MVX9" i="1"/>
  <c r="MVY9" i="1"/>
  <c r="MVZ9" i="1"/>
  <c r="MWA9" i="1"/>
  <c r="MWB9" i="1"/>
  <c r="MWC9" i="1"/>
  <c r="MWD9" i="1"/>
  <c r="MWE9" i="1"/>
  <c r="MWF9" i="1"/>
  <c r="MWG9" i="1"/>
  <c r="MWH9" i="1"/>
  <c r="MWI9" i="1"/>
  <c r="MWJ9" i="1"/>
  <c r="MWK9" i="1"/>
  <c r="MWL9" i="1"/>
  <c r="MWM9" i="1"/>
  <c r="MWN9" i="1"/>
  <c r="MWO9" i="1"/>
  <c r="MWP9" i="1"/>
  <c r="MWQ9" i="1"/>
  <c r="MWR9" i="1"/>
  <c r="MWS9" i="1"/>
  <c r="MWT9" i="1"/>
  <c r="MWU9" i="1"/>
  <c r="MWV9" i="1"/>
  <c r="MWW9" i="1"/>
  <c r="MWX9" i="1"/>
  <c r="MWY9" i="1"/>
  <c r="MWZ9" i="1"/>
  <c r="MXA9" i="1"/>
  <c r="MXB9" i="1"/>
  <c r="MXC9" i="1"/>
  <c r="MXD9" i="1"/>
  <c r="MXE9" i="1"/>
  <c r="MXF9" i="1"/>
  <c r="MXG9" i="1"/>
  <c r="MXH9" i="1"/>
  <c r="MXI9" i="1"/>
  <c r="MXJ9" i="1"/>
  <c r="MXK9" i="1"/>
  <c r="MXL9" i="1"/>
  <c r="MXM9" i="1"/>
  <c r="MXN9" i="1"/>
  <c r="MXO9" i="1"/>
  <c r="MXP9" i="1"/>
  <c r="MXQ9" i="1"/>
  <c r="MXR9" i="1"/>
  <c r="MXS9" i="1"/>
  <c r="MXT9" i="1"/>
  <c r="MXU9" i="1"/>
  <c r="MXV9" i="1"/>
  <c r="MXW9" i="1"/>
  <c r="MXX9" i="1"/>
  <c r="MXY9" i="1"/>
  <c r="MXZ9" i="1"/>
  <c r="MYA9" i="1"/>
  <c r="MYB9" i="1"/>
  <c r="MYC9" i="1"/>
  <c r="MYD9" i="1"/>
  <c r="MYE9" i="1"/>
  <c r="MYF9" i="1"/>
  <c r="MYG9" i="1"/>
  <c r="MYH9" i="1"/>
  <c r="MYI9" i="1"/>
  <c r="MYJ9" i="1"/>
  <c r="MYK9" i="1"/>
  <c r="MYL9" i="1"/>
  <c r="MYM9" i="1"/>
  <c r="MYN9" i="1"/>
  <c r="MYO9" i="1"/>
  <c r="MYP9" i="1"/>
  <c r="MYQ9" i="1"/>
  <c r="MYR9" i="1"/>
  <c r="MYS9" i="1"/>
  <c r="MYT9" i="1"/>
  <c r="MYU9" i="1"/>
  <c r="MYV9" i="1"/>
  <c r="MYW9" i="1"/>
  <c r="MYX9" i="1"/>
  <c r="MYY9" i="1"/>
  <c r="MYZ9" i="1"/>
  <c r="MZA9" i="1"/>
  <c r="MZB9" i="1"/>
  <c r="MZC9" i="1"/>
  <c r="MZD9" i="1"/>
  <c r="MZE9" i="1"/>
  <c r="MZF9" i="1"/>
  <c r="MZG9" i="1"/>
  <c r="MZH9" i="1"/>
  <c r="MZI9" i="1"/>
  <c r="MZJ9" i="1"/>
  <c r="MZK9" i="1"/>
  <c r="MZL9" i="1"/>
  <c r="MZM9" i="1"/>
  <c r="MZN9" i="1"/>
  <c r="MZO9" i="1"/>
  <c r="MZP9" i="1"/>
  <c r="MZQ9" i="1"/>
  <c r="MZR9" i="1"/>
  <c r="MZS9" i="1"/>
  <c r="MZT9" i="1"/>
  <c r="MZU9" i="1"/>
  <c r="MZV9" i="1"/>
  <c r="MZW9" i="1"/>
  <c r="MZX9" i="1"/>
  <c r="MZY9" i="1"/>
  <c r="MZZ9" i="1"/>
  <c r="NAA9" i="1"/>
  <c r="NAB9" i="1"/>
  <c r="NAC9" i="1"/>
  <c r="NAD9" i="1"/>
  <c r="NAE9" i="1"/>
  <c r="NAF9" i="1"/>
  <c r="NAG9" i="1"/>
  <c r="NAH9" i="1"/>
  <c r="NAI9" i="1"/>
  <c r="NAJ9" i="1"/>
  <c r="NAK9" i="1"/>
  <c r="NAL9" i="1"/>
  <c r="NAM9" i="1"/>
  <c r="NAN9" i="1"/>
  <c r="NAO9" i="1"/>
  <c r="NAP9" i="1"/>
  <c r="NAQ9" i="1"/>
  <c r="NAR9" i="1"/>
  <c r="NAS9" i="1"/>
  <c r="NAT9" i="1"/>
  <c r="NAU9" i="1"/>
  <c r="NAV9" i="1"/>
  <c r="NAW9" i="1"/>
  <c r="NAX9" i="1"/>
  <c r="NAY9" i="1"/>
  <c r="NAZ9" i="1"/>
  <c r="NBA9" i="1"/>
  <c r="NBB9" i="1"/>
  <c r="NBC9" i="1"/>
  <c r="NBD9" i="1"/>
  <c r="NBE9" i="1"/>
  <c r="NBF9" i="1"/>
  <c r="NBG9" i="1"/>
  <c r="NBH9" i="1"/>
  <c r="NBI9" i="1"/>
  <c r="NBJ9" i="1"/>
  <c r="NBK9" i="1"/>
  <c r="NBL9" i="1"/>
  <c r="NBM9" i="1"/>
  <c r="NBN9" i="1"/>
  <c r="NBO9" i="1"/>
  <c r="NBP9" i="1"/>
  <c r="NBQ9" i="1"/>
  <c r="NBR9" i="1"/>
  <c r="NBS9" i="1"/>
  <c r="NBT9" i="1"/>
  <c r="NBU9" i="1"/>
  <c r="NBV9" i="1"/>
  <c r="NBW9" i="1"/>
  <c r="NBX9" i="1"/>
  <c r="NBY9" i="1"/>
  <c r="NBZ9" i="1"/>
  <c r="NCA9" i="1"/>
  <c r="NCB9" i="1"/>
  <c r="NCC9" i="1"/>
  <c r="NCD9" i="1"/>
  <c r="NCE9" i="1"/>
  <c r="NCF9" i="1"/>
  <c r="NCG9" i="1"/>
  <c r="NCH9" i="1"/>
  <c r="NCI9" i="1"/>
  <c r="NCJ9" i="1"/>
  <c r="NCK9" i="1"/>
  <c r="NCL9" i="1"/>
  <c r="NCM9" i="1"/>
  <c r="NCN9" i="1"/>
  <c r="NCO9" i="1"/>
  <c r="NCP9" i="1"/>
  <c r="NCQ9" i="1"/>
  <c r="NCR9" i="1"/>
  <c r="NCS9" i="1"/>
  <c r="NCT9" i="1"/>
  <c r="NCU9" i="1"/>
  <c r="NCV9" i="1"/>
  <c r="NCW9" i="1"/>
  <c r="NCX9" i="1"/>
  <c r="NCY9" i="1"/>
  <c r="NCZ9" i="1"/>
  <c r="NDA9" i="1"/>
  <c r="NDB9" i="1"/>
  <c r="NDC9" i="1"/>
  <c r="NDD9" i="1"/>
  <c r="NDE9" i="1"/>
  <c r="NDF9" i="1"/>
  <c r="NDG9" i="1"/>
  <c r="NDH9" i="1"/>
  <c r="NDI9" i="1"/>
  <c r="NDJ9" i="1"/>
  <c r="NDK9" i="1"/>
  <c r="NDL9" i="1"/>
  <c r="NDM9" i="1"/>
  <c r="NDN9" i="1"/>
  <c r="NDO9" i="1"/>
  <c r="NDP9" i="1"/>
  <c r="NDQ9" i="1"/>
  <c r="NDR9" i="1"/>
  <c r="NDS9" i="1"/>
  <c r="NDT9" i="1"/>
  <c r="NDU9" i="1"/>
  <c r="NDV9" i="1"/>
  <c r="NDW9" i="1"/>
  <c r="NDX9" i="1"/>
  <c r="NDY9" i="1"/>
  <c r="NDZ9" i="1"/>
  <c r="NEA9" i="1"/>
  <c r="NEB9" i="1"/>
  <c r="NEC9" i="1"/>
  <c r="NED9" i="1"/>
  <c r="NEE9" i="1"/>
  <c r="NEF9" i="1"/>
  <c r="NEG9" i="1"/>
  <c r="NEH9" i="1"/>
  <c r="NEI9" i="1"/>
  <c r="NEJ9" i="1"/>
  <c r="NEK9" i="1"/>
  <c r="NEL9" i="1"/>
  <c r="NEM9" i="1"/>
  <c r="NEN9" i="1"/>
  <c r="NEO9" i="1"/>
  <c r="NEP9" i="1"/>
  <c r="NEQ9" i="1"/>
  <c r="NER9" i="1"/>
  <c r="NES9" i="1"/>
  <c r="NET9" i="1"/>
  <c r="NEU9" i="1"/>
  <c r="NEV9" i="1"/>
  <c r="NEW9" i="1"/>
  <c r="NEX9" i="1"/>
  <c r="NEY9" i="1"/>
  <c r="NEZ9" i="1"/>
  <c r="NFA9" i="1"/>
  <c r="NFB9" i="1"/>
  <c r="NFC9" i="1"/>
  <c r="NFD9" i="1"/>
  <c r="NFE9" i="1"/>
  <c r="NFF9" i="1"/>
  <c r="NFG9" i="1"/>
  <c r="NFH9" i="1"/>
  <c r="NFI9" i="1"/>
  <c r="NFJ9" i="1"/>
  <c r="NFK9" i="1"/>
  <c r="NFL9" i="1"/>
  <c r="NFM9" i="1"/>
  <c r="NFN9" i="1"/>
  <c r="NFO9" i="1"/>
  <c r="NFP9" i="1"/>
  <c r="NFQ9" i="1"/>
  <c r="NFR9" i="1"/>
  <c r="NFS9" i="1"/>
  <c r="NFT9" i="1"/>
  <c r="NFU9" i="1"/>
  <c r="NFV9" i="1"/>
  <c r="NFW9" i="1"/>
  <c r="NFX9" i="1"/>
  <c r="NFY9" i="1"/>
  <c r="NFZ9" i="1"/>
  <c r="NGA9" i="1"/>
  <c r="NGB9" i="1"/>
  <c r="NGC9" i="1"/>
  <c r="NGD9" i="1"/>
  <c r="NGE9" i="1"/>
  <c r="NGF9" i="1"/>
  <c r="NGG9" i="1"/>
  <c r="NGH9" i="1"/>
  <c r="NGI9" i="1"/>
  <c r="NGJ9" i="1"/>
  <c r="NGK9" i="1"/>
  <c r="NGL9" i="1"/>
  <c r="NGM9" i="1"/>
  <c r="NGN9" i="1"/>
  <c r="NGO9" i="1"/>
  <c r="NGP9" i="1"/>
  <c r="NGQ9" i="1"/>
  <c r="NGR9" i="1"/>
  <c r="NGS9" i="1"/>
  <c r="NGT9" i="1"/>
  <c r="NGU9" i="1"/>
  <c r="NGV9" i="1"/>
  <c r="NGW9" i="1"/>
  <c r="NGX9" i="1"/>
  <c r="NGY9" i="1"/>
  <c r="NGZ9" i="1"/>
  <c r="NHA9" i="1"/>
  <c r="NHB9" i="1"/>
  <c r="NHC9" i="1"/>
  <c r="NHD9" i="1"/>
  <c r="NHE9" i="1"/>
  <c r="NHF9" i="1"/>
  <c r="NHG9" i="1"/>
  <c r="NHH9" i="1"/>
  <c r="NHI9" i="1"/>
  <c r="NHJ9" i="1"/>
  <c r="NHK9" i="1"/>
  <c r="NHL9" i="1"/>
  <c r="NHM9" i="1"/>
  <c r="NHN9" i="1"/>
  <c r="NHO9" i="1"/>
  <c r="NHP9" i="1"/>
  <c r="NHQ9" i="1"/>
  <c r="NHR9" i="1"/>
  <c r="NHS9" i="1"/>
  <c r="NHT9" i="1"/>
  <c r="NHU9" i="1"/>
  <c r="NHV9" i="1"/>
  <c r="NHW9" i="1"/>
  <c r="NHX9" i="1"/>
  <c r="NHY9" i="1"/>
  <c r="NHZ9" i="1"/>
  <c r="NIA9" i="1"/>
  <c r="NIB9" i="1"/>
  <c r="NIC9" i="1"/>
  <c r="NID9" i="1"/>
  <c r="NIE9" i="1"/>
  <c r="NIF9" i="1"/>
  <c r="NIG9" i="1"/>
  <c r="NIH9" i="1"/>
  <c r="NII9" i="1"/>
  <c r="NIJ9" i="1"/>
  <c r="NIK9" i="1"/>
  <c r="NIL9" i="1"/>
  <c r="NIM9" i="1"/>
  <c r="NIN9" i="1"/>
  <c r="NIO9" i="1"/>
  <c r="NIP9" i="1"/>
  <c r="NIQ9" i="1"/>
  <c r="NIR9" i="1"/>
  <c r="NIS9" i="1"/>
  <c r="NIT9" i="1"/>
  <c r="NIU9" i="1"/>
  <c r="NIV9" i="1"/>
  <c r="NIW9" i="1"/>
  <c r="NIX9" i="1"/>
  <c r="NIY9" i="1"/>
  <c r="NIZ9" i="1"/>
  <c r="NJA9" i="1"/>
  <c r="NJB9" i="1"/>
  <c r="NJC9" i="1"/>
  <c r="NJD9" i="1"/>
  <c r="NJE9" i="1"/>
  <c r="NJF9" i="1"/>
  <c r="NJG9" i="1"/>
  <c r="NJH9" i="1"/>
  <c r="NJI9" i="1"/>
  <c r="NJJ9" i="1"/>
  <c r="NJK9" i="1"/>
  <c r="NJL9" i="1"/>
  <c r="NJM9" i="1"/>
  <c r="NJN9" i="1"/>
  <c r="NJO9" i="1"/>
  <c r="NJP9" i="1"/>
  <c r="NJQ9" i="1"/>
  <c r="NJR9" i="1"/>
  <c r="NJS9" i="1"/>
  <c r="NJT9" i="1"/>
  <c r="NJU9" i="1"/>
  <c r="NJV9" i="1"/>
  <c r="NJW9" i="1"/>
  <c r="NJX9" i="1"/>
  <c r="NJY9" i="1"/>
  <c r="NJZ9" i="1"/>
  <c r="NKA9" i="1"/>
  <c r="NKB9" i="1"/>
  <c r="NKC9" i="1"/>
  <c r="NKD9" i="1"/>
  <c r="NKE9" i="1"/>
  <c r="NKF9" i="1"/>
  <c r="NKG9" i="1"/>
  <c r="NKH9" i="1"/>
  <c r="NKI9" i="1"/>
  <c r="NKJ9" i="1"/>
  <c r="NKK9" i="1"/>
  <c r="NKL9" i="1"/>
  <c r="NKM9" i="1"/>
  <c r="NKN9" i="1"/>
  <c r="NKO9" i="1"/>
  <c r="NKP9" i="1"/>
  <c r="NKQ9" i="1"/>
  <c r="NKR9" i="1"/>
  <c r="NKS9" i="1"/>
  <c r="NKT9" i="1"/>
  <c r="NKU9" i="1"/>
  <c r="NKV9" i="1"/>
  <c r="NKW9" i="1"/>
  <c r="NKX9" i="1"/>
  <c r="NKY9" i="1"/>
  <c r="NKZ9" i="1"/>
  <c r="NLA9" i="1"/>
  <c r="NLB9" i="1"/>
  <c r="NLC9" i="1"/>
  <c r="NLD9" i="1"/>
  <c r="NLE9" i="1"/>
  <c r="NLF9" i="1"/>
  <c r="NLG9" i="1"/>
  <c r="NLH9" i="1"/>
  <c r="NLI9" i="1"/>
  <c r="NLJ9" i="1"/>
  <c r="NLK9" i="1"/>
  <c r="NLL9" i="1"/>
  <c r="NLM9" i="1"/>
  <c r="NLN9" i="1"/>
  <c r="NLO9" i="1"/>
  <c r="NLP9" i="1"/>
  <c r="NLQ9" i="1"/>
  <c r="NLR9" i="1"/>
  <c r="NLS9" i="1"/>
  <c r="NLT9" i="1"/>
  <c r="NLU9" i="1"/>
  <c r="NLV9" i="1"/>
  <c r="NLW9" i="1"/>
  <c r="NLX9" i="1"/>
  <c r="NLY9" i="1"/>
  <c r="NLZ9" i="1"/>
  <c r="NMA9" i="1"/>
  <c r="NMB9" i="1"/>
  <c r="NMC9" i="1"/>
  <c r="NMD9" i="1"/>
  <c r="NME9" i="1"/>
  <c r="NMF9" i="1"/>
  <c r="NMG9" i="1"/>
  <c r="NMH9" i="1"/>
  <c r="NMI9" i="1"/>
  <c r="NMJ9" i="1"/>
  <c r="NMK9" i="1"/>
  <c r="NML9" i="1"/>
  <c r="NMM9" i="1"/>
  <c r="NMN9" i="1"/>
  <c r="NMO9" i="1"/>
  <c r="NMP9" i="1"/>
  <c r="NMQ9" i="1"/>
  <c r="NMR9" i="1"/>
  <c r="NMS9" i="1"/>
  <c r="NMT9" i="1"/>
  <c r="NMU9" i="1"/>
  <c r="NMV9" i="1"/>
  <c r="NMW9" i="1"/>
  <c r="NMX9" i="1"/>
  <c r="NMY9" i="1"/>
  <c r="NMZ9" i="1"/>
  <c r="NNA9" i="1"/>
  <c r="NNB9" i="1"/>
  <c r="NNC9" i="1"/>
  <c r="NND9" i="1"/>
  <c r="NNE9" i="1"/>
  <c r="NNF9" i="1"/>
  <c r="NNG9" i="1"/>
  <c r="NNH9" i="1"/>
  <c r="NNI9" i="1"/>
  <c r="NNJ9" i="1"/>
  <c r="NNK9" i="1"/>
  <c r="NNL9" i="1"/>
  <c r="NNM9" i="1"/>
  <c r="NNN9" i="1"/>
  <c r="NNO9" i="1"/>
  <c r="NNP9" i="1"/>
  <c r="NNQ9" i="1"/>
  <c r="NNR9" i="1"/>
  <c r="NNS9" i="1"/>
  <c r="NNT9" i="1"/>
  <c r="NNU9" i="1"/>
  <c r="NNV9" i="1"/>
  <c r="NNW9" i="1"/>
  <c r="NNX9" i="1"/>
  <c r="NNY9" i="1"/>
  <c r="NNZ9" i="1"/>
  <c r="NOA9" i="1"/>
  <c r="NOB9" i="1"/>
  <c r="NOC9" i="1"/>
  <c r="NOD9" i="1"/>
  <c r="NOE9" i="1"/>
  <c r="NOF9" i="1"/>
  <c r="NOG9" i="1"/>
  <c r="NOH9" i="1"/>
  <c r="NOI9" i="1"/>
  <c r="NOJ9" i="1"/>
  <c r="NOK9" i="1"/>
  <c r="NOL9" i="1"/>
  <c r="NOM9" i="1"/>
  <c r="NON9" i="1"/>
  <c r="NOO9" i="1"/>
  <c r="NOP9" i="1"/>
  <c r="NOQ9" i="1"/>
  <c r="NOR9" i="1"/>
  <c r="NOS9" i="1"/>
  <c r="NOT9" i="1"/>
  <c r="NOU9" i="1"/>
  <c r="NOV9" i="1"/>
  <c r="NOW9" i="1"/>
  <c r="NOX9" i="1"/>
  <c r="NOY9" i="1"/>
  <c r="NOZ9" i="1"/>
  <c r="NPA9" i="1"/>
  <c r="NPB9" i="1"/>
  <c r="NPC9" i="1"/>
  <c r="NPD9" i="1"/>
  <c r="NPE9" i="1"/>
  <c r="NPF9" i="1"/>
  <c r="NPG9" i="1"/>
  <c r="NPH9" i="1"/>
  <c r="NPI9" i="1"/>
  <c r="NPJ9" i="1"/>
  <c r="NPK9" i="1"/>
  <c r="NPL9" i="1"/>
  <c r="NPM9" i="1"/>
  <c r="NPN9" i="1"/>
  <c r="NPO9" i="1"/>
  <c r="NPP9" i="1"/>
  <c r="NPQ9" i="1"/>
  <c r="NPR9" i="1"/>
  <c r="NPS9" i="1"/>
  <c r="NPT9" i="1"/>
  <c r="NPU9" i="1"/>
  <c r="NPV9" i="1"/>
  <c r="NPW9" i="1"/>
  <c r="NPX9" i="1"/>
  <c r="NPY9" i="1"/>
  <c r="NPZ9" i="1"/>
  <c r="NQA9" i="1"/>
  <c r="NQB9" i="1"/>
  <c r="NQC9" i="1"/>
  <c r="NQD9" i="1"/>
  <c r="NQE9" i="1"/>
  <c r="NQF9" i="1"/>
  <c r="NQG9" i="1"/>
  <c r="NQH9" i="1"/>
  <c r="NQI9" i="1"/>
  <c r="NQJ9" i="1"/>
  <c r="NQK9" i="1"/>
  <c r="NQL9" i="1"/>
  <c r="NQM9" i="1"/>
  <c r="NQN9" i="1"/>
  <c r="NQO9" i="1"/>
  <c r="NQP9" i="1"/>
  <c r="NQQ9" i="1"/>
  <c r="NQR9" i="1"/>
  <c r="NQS9" i="1"/>
  <c r="NQT9" i="1"/>
  <c r="NQU9" i="1"/>
  <c r="NQV9" i="1"/>
  <c r="NQW9" i="1"/>
  <c r="NQX9" i="1"/>
  <c r="NQY9" i="1"/>
  <c r="NQZ9" i="1"/>
  <c r="NRA9" i="1"/>
  <c r="NRB9" i="1"/>
  <c r="NRC9" i="1"/>
  <c r="NRD9" i="1"/>
  <c r="NRE9" i="1"/>
  <c r="NRF9" i="1"/>
  <c r="NRG9" i="1"/>
  <c r="NRH9" i="1"/>
  <c r="NRI9" i="1"/>
  <c r="NRJ9" i="1"/>
  <c r="NRK9" i="1"/>
  <c r="NRL9" i="1"/>
  <c r="NRM9" i="1"/>
  <c r="NRN9" i="1"/>
  <c r="NRO9" i="1"/>
  <c r="NRP9" i="1"/>
  <c r="NRQ9" i="1"/>
  <c r="NRR9" i="1"/>
  <c r="NRS9" i="1"/>
  <c r="NRT9" i="1"/>
  <c r="NRU9" i="1"/>
  <c r="NRV9" i="1"/>
  <c r="NRW9" i="1"/>
  <c r="NRX9" i="1"/>
  <c r="NRY9" i="1"/>
  <c r="NRZ9" i="1"/>
  <c r="NSA9" i="1"/>
  <c r="NSB9" i="1"/>
  <c r="NSC9" i="1"/>
  <c r="NSD9" i="1"/>
  <c r="NSE9" i="1"/>
  <c r="NSF9" i="1"/>
  <c r="NSG9" i="1"/>
  <c r="NSH9" i="1"/>
  <c r="NSI9" i="1"/>
  <c r="NSJ9" i="1"/>
  <c r="NSK9" i="1"/>
  <c r="NSL9" i="1"/>
  <c r="NSM9" i="1"/>
  <c r="NSN9" i="1"/>
  <c r="NSO9" i="1"/>
  <c r="NSP9" i="1"/>
  <c r="NSQ9" i="1"/>
  <c r="NSR9" i="1"/>
  <c r="NSS9" i="1"/>
  <c r="NST9" i="1"/>
  <c r="NSU9" i="1"/>
  <c r="NSV9" i="1"/>
  <c r="NSW9" i="1"/>
  <c r="NSX9" i="1"/>
  <c r="NSY9" i="1"/>
  <c r="NSZ9" i="1"/>
  <c r="NTA9" i="1"/>
  <c r="NTB9" i="1"/>
  <c r="NTC9" i="1"/>
  <c r="NTD9" i="1"/>
  <c r="NTE9" i="1"/>
  <c r="NTF9" i="1"/>
  <c r="NTG9" i="1"/>
  <c r="NTH9" i="1"/>
  <c r="NTI9" i="1"/>
  <c r="NTJ9" i="1"/>
  <c r="NTK9" i="1"/>
  <c r="NTL9" i="1"/>
  <c r="NTM9" i="1"/>
  <c r="NTN9" i="1"/>
  <c r="NTO9" i="1"/>
  <c r="NTP9" i="1"/>
  <c r="NTQ9" i="1"/>
  <c r="NTR9" i="1"/>
  <c r="NTS9" i="1"/>
  <c r="NTT9" i="1"/>
  <c r="NTU9" i="1"/>
  <c r="NTV9" i="1"/>
  <c r="NTW9" i="1"/>
  <c r="NTX9" i="1"/>
  <c r="NTY9" i="1"/>
  <c r="NTZ9" i="1"/>
  <c r="NUA9" i="1"/>
  <c r="NUB9" i="1"/>
  <c r="NUC9" i="1"/>
  <c r="NUD9" i="1"/>
  <c r="NUE9" i="1"/>
  <c r="NUF9" i="1"/>
  <c r="NUG9" i="1"/>
  <c r="NUH9" i="1"/>
  <c r="NUI9" i="1"/>
  <c r="NUJ9" i="1"/>
  <c r="NUK9" i="1"/>
  <c r="NUL9" i="1"/>
  <c r="NUM9" i="1"/>
  <c r="NUN9" i="1"/>
  <c r="NUO9" i="1"/>
  <c r="NUP9" i="1"/>
  <c r="NUQ9" i="1"/>
  <c r="NUR9" i="1"/>
  <c r="NUS9" i="1"/>
  <c r="NUT9" i="1"/>
  <c r="NUU9" i="1"/>
  <c r="NUV9" i="1"/>
  <c r="NUW9" i="1"/>
  <c r="NUX9" i="1"/>
  <c r="NUY9" i="1"/>
  <c r="NUZ9" i="1"/>
  <c r="NVA9" i="1"/>
  <c r="NVB9" i="1"/>
  <c r="NVC9" i="1"/>
  <c r="NVD9" i="1"/>
  <c r="NVE9" i="1"/>
  <c r="NVF9" i="1"/>
  <c r="NVG9" i="1"/>
  <c r="NVH9" i="1"/>
  <c r="NVI9" i="1"/>
  <c r="NVJ9" i="1"/>
  <c r="NVK9" i="1"/>
  <c r="NVL9" i="1"/>
  <c r="NVM9" i="1"/>
  <c r="NVN9" i="1"/>
  <c r="NVO9" i="1"/>
  <c r="NVP9" i="1"/>
  <c r="NVQ9" i="1"/>
  <c r="NVR9" i="1"/>
  <c r="NVS9" i="1"/>
  <c r="NVT9" i="1"/>
  <c r="NVU9" i="1"/>
  <c r="NVV9" i="1"/>
  <c r="NVW9" i="1"/>
  <c r="NVX9" i="1"/>
  <c r="NVY9" i="1"/>
  <c r="NVZ9" i="1"/>
  <c r="NWA9" i="1"/>
  <c r="NWB9" i="1"/>
  <c r="NWC9" i="1"/>
  <c r="NWD9" i="1"/>
  <c r="NWE9" i="1"/>
  <c r="NWF9" i="1"/>
  <c r="NWG9" i="1"/>
  <c r="NWH9" i="1"/>
  <c r="NWI9" i="1"/>
  <c r="NWJ9" i="1"/>
  <c r="NWK9" i="1"/>
  <c r="NWL9" i="1"/>
  <c r="NWM9" i="1"/>
  <c r="NWN9" i="1"/>
  <c r="NWO9" i="1"/>
  <c r="NWP9" i="1"/>
  <c r="NWQ9" i="1"/>
  <c r="NWR9" i="1"/>
  <c r="NWS9" i="1"/>
  <c r="NWT9" i="1"/>
  <c r="NWU9" i="1"/>
  <c r="NWV9" i="1"/>
  <c r="NWW9" i="1"/>
  <c r="NWX9" i="1"/>
  <c r="NWY9" i="1"/>
  <c r="NWZ9" i="1"/>
  <c r="NXA9" i="1"/>
  <c r="NXB9" i="1"/>
  <c r="NXC9" i="1"/>
  <c r="NXD9" i="1"/>
  <c r="NXE9" i="1"/>
  <c r="NXF9" i="1"/>
  <c r="NXG9" i="1"/>
  <c r="NXH9" i="1"/>
  <c r="NXI9" i="1"/>
  <c r="NXJ9" i="1"/>
  <c r="NXK9" i="1"/>
  <c r="NXL9" i="1"/>
  <c r="NXM9" i="1"/>
  <c r="NXN9" i="1"/>
  <c r="NXO9" i="1"/>
  <c r="NXP9" i="1"/>
  <c r="NXQ9" i="1"/>
  <c r="NXR9" i="1"/>
  <c r="NXS9" i="1"/>
  <c r="NXT9" i="1"/>
  <c r="NXU9" i="1"/>
  <c r="NXV9" i="1"/>
  <c r="NXW9" i="1"/>
  <c r="NXX9" i="1"/>
  <c r="NXY9" i="1"/>
  <c r="NXZ9" i="1"/>
  <c r="NYA9" i="1"/>
  <c r="NYB9" i="1"/>
  <c r="NYC9" i="1"/>
  <c r="NYD9" i="1"/>
  <c r="NYE9" i="1"/>
  <c r="NYF9" i="1"/>
  <c r="NYG9" i="1"/>
  <c r="NYH9" i="1"/>
  <c r="NYI9" i="1"/>
  <c r="NYJ9" i="1"/>
  <c r="NYK9" i="1"/>
  <c r="NYL9" i="1"/>
  <c r="NYM9" i="1"/>
  <c r="NYN9" i="1"/>
  <c r="NYO9" i="1"/>
  <c r="NYP9" i="1"/>
  <c r="NYQ9" i="1"/>
  <c r="NYR9" i="1"/>
  <c r="NYS9" i="1"/>
  <c r="NYT9" i="1"/>
  <c r="NYU9" i="1"/>
  <c r="NYV9" i="1"/>
  <c r="NYW9" i="1"/>
  <c r="NYX9" i="1"/>
  <c r="NYY9" i="1"/>
  <c r="NYZ9" i="1"/>
  <c r="NZA9" i="1"/>
  <c r="NZB9" i="1"/>
  <c r="NZC9" i="1"/>
  <c r="NZD9" i="1"/>
  <c r="NZE9" i="1"/>
  <c r="NZF9" i="1"/>
  <c r="NZG9" i="1"/>
  <c r="NZH9" i="1"/>
  <c r="NZI9" i="1"/>
  <c r="NZJ9" i="1"/>
  <c r="NZK9" i="1"/>
  <c r="NZL9" i="1"/>
  <c r="NZM9" i="1"/>
  <c r="NZN9" i="1"/>
  <c r="NZO9" i="1"/>
  <c r="NZP9" i="1"/>
  <c r="NZQ9" i="1"/>
  <c r="NZR9" i="1"/>
  <c r="NZS9" i="1"/>
  <c r="NZT9" i="1"/>
  <c r="NZU9" i="1"/>
  <c r="NZV9" i="1"/>
  <c r="NZW9" i="1"/>
  <c r="NZX9" i="1"/>
  <c r="NZY9" i="1"/>
  <c r="NZZ9" i="1"/>
  <c r="OAA9" i="1"/>
  <c r="OAB9" i="1"/>
  <c r="OAC9" i="1"/>
  <c r="OAD9" i="1"/>
  <c r="OAE9" i="1"/>
  <c r="OAF9" i="1"/>
  <c r="OAG9" i="1"/>
  <c r="OAH9" i="1"/>
  <c r="OAI9" i="1"/>
  <c r="OAJ9" i="1"/>
  <c r="OAK9" i="1"/>
  <c r="OAL9" i="1"/>
  <c r="OAM9" i="1"/>
  <c r="OAN9" i="1"/>
  <c r="OAO9" i="1"/>
  <c r="OAP9" i="1"/>
  <c r="OAQ9" i="1"/>
  <c r="OAR9" i="1"/>
  <c r="OAS9" i="1"/>
  <c r="OAT9" i="1"/>
  <c r="OAU9" i="1"/>
  <c r="OAV9" i="1"/>
  <c r="OAW9" i="1"/>
  <c r="OAX9" i="1"/>
  <c r="OAY9" i="1"/>
  <c r="OAZ9" i="1"/>
  <c r="OBA9" i="1"/>
  <c r="OBB9" i="1"/>
  <c r="OBC9" i="1"/>
  <c r="OBD9" i="1"/>
  <c r="OBE9" i="1"/>
  <c r="OBF9" i="1"/>
  <c r="OBG9" i="1"/>
  <c r="OBH9" i="1"/>
  <c r="OBI9" i="1"/>
  <c r="OBJ9" i="1"/>
  <c r="OBK9" i="1"/>
  <c r="OBL9" i="1"/>
  <c r="OBM9" i="1"/>
  <c r="OBN9" i="1"/>
  <c r="OBO9" i="1"/>
  <c r="OBP9" i="1"/>
  <c r="OBQ9" i="1"/>
  <c r="OBR9" i="1"/>
  <c r="OBS9" i="1"/>
  <c r="OBT9" i="1"/>
  <c r="OBU9" i="1"/>
  <c r="OBV9" i="1"/>
  <c r="OBW9" i="1"/>
  <c r="OBX9" i="1"/>
  <c r="OBY9" i="1"/>
  <c r="OBZ9" i="1"/>
  <c r="OCA9" i="1"/>
  <c r="OCB9" i="1"/>
  <c r="OCC9" i="1"/>
  <c r="OCD9" i="1"/>
  <c r="OCE9" i="1"/>
  <c r="OCF9" i="1"/>
  <c r="OCG9" i="1"/>
  <c r="OCH9" i="1"/>
  <c r="OCI9" i="1"/>
  <c r="OCJ9" i="1"/>
  <c r="OCK9" i="1"/>
  <c r="OCL9" i="1"/>
  <c r="OCM9" i="1"/>
  <c r="OCN9" i="1"/>
  <c r="OCO9" i="1"/>
  <c r="OCP9" i="1"/>
  <c r="OCQ9" i="1"/>
  <c r="OCR9" i="1"/>
  <c r="OCS9" i="1"/>
  <c r="OCT9" i="1"/>
  <c r="OCU9" i="1"/>
  <c r="OCV9" i="1"/>
  <c r="OCW9" i="1"/>
  <c r="OCX9" i="1"/>
  <c r="OCY9" i="1"/>
  <c r="OCZ9" i="1"/>
  <c r="ODA9" i="1"/>
  <c r="ODB9" i="1"/>
  <c r="ODC9" i="1"/>
  <c r="ODD9" i="1"/>
  <c r="ODE9" i="1"/>
  <c r="ODF9" i="1"/>
  <c r="ODG9" i="1"/>
  <c r="ODH9" i="1"/>
  <c r="ODI9" i="1"/>
  <c r="ODJ9" i="1"/>
  <c r="ODK9" i="1"/>
  <c r="ODL9" i="1"/>
  <c r="ODM9" i="1"/>
  <c r="ODN9" i="1"/>
  <c r="ODO9" i="1"/>
  <c r="ODP9" i="1"/>
  <c r="ODQ9" i="1"/>
  <c r="ODR9" i="1"/>
  <c r="ODS9" i="1"/>
  <c r="ODT9" i="1"/>
  <c r="ODU9" i="1"/>
  <c r="ODV9" i="1"/>
  <c r="ODW9" i="1"/>
  <c r="ODX9" i="1"/>
  <c r="ODY9" i="1"/>
  <c r="ODZ9" i="1"/>
  <c r="OEA9" i="1"/>
  <c r="OEB9" i="1"/>
  <c r="OEC9" i="1"/>
  <c r="OED9" i="1"/>
  <c r="OEE9" i="1"/>
  <c r="OEF9" i="1"/>
  <c r="OEG9" i="1"/>
  <c r="OEH9" i="1"/>
  <c r="OEI9" i="1"/>
  <c r="OEJ9" i="1"/>
  <c r="OEK9" i="1"/>
  <c r="OEL9" i="1"/>
  <c r="OEM9" i="1"/>
  <c r="OEN9" i="1"/>
  <c r="OEO9" i="1"/>
  <c r="OEP9" i="1"/>
  <c r="OEQ9" i="1"/>
  <c r="OER9" i="1"/>
  <c r="OES9" i="1"/>
  <c r="OET9" i="1"/>
  <c r="OEU9" i="1"/>
  <c r="OEV9" i="1"/>
  <c r="OEW9" i="1"/>
  <c r="OEX9" i="1"/>
  <c r="OEY9" i="1"/>
  <c r="OEZ9" i="1"/>
  <c r="OFA9" i="1"/>
  <c r="OFB9" i="1"/>
  <c r="OFC9" i="1"/>
  <c r="OFD9" i="1"/>
  <c r="OFE9" i="1"/>
  <c r="OFF9" i="1"/>
  <c r="OFG9" i="1"/>
  <c r="OFH9" i="1"/>
  <c r="OFI9" i="1"/>
  <c r="OFJ9" i="1"/>
  <c r="OFK9" i="1"/>
  <c r="OFL9" i="1"/>
  <c r="OFM9" i="1"/>
  <c r="OFN9" i="1"/>
  <c r="OFO9" i="1"/>
  <c r="OFP9" i="1"/>
  <c r="OFQ9" i="1"/>
  <c r="OFR9" i="1"/>
  <c r="OFS9" i="1"/>
  <c r="OFT9" i="1"/>
  <c r="OFU9" i="1"/>
  <c r="OFV9" i="1"/>
  <c r="OFW9" i="1"/>
  <c r="OFX9" i="1"/>
  <c r="OFY9" i="1"/>
  <c r="OFZ9" i="1"/>
  <c r="OGA9" i="1"/>
  <c r="OGB9" i="1"/>
  <c r="OGC9" i="1"/>
  <c r="OGD9" i="1"/>
  <c r="OGE9" i="1"/>
  <c r="OGF9" i="1"/>
  <c r="OGG9" i="1"/>
  <c r="OGH9" i="1"/>
  <c r="OGI9" i="1"/>
  <c r="OGJ9" i="1"/>
  <c r="OGK9" i="1"/>
  <c r="OGL9" i="1"/>
  <c r="OGM9" i="1"/>
  <c r="OGN9" i="1"/>
  <c r="OGO9" i="1"/>
  <c r="OGP9" i="1"/>
  <c r="OGQ9" i="1"/>
  <c r="OGR9" i="1"/>
  <c r="OGS9" i="1"/>
  <c r="OGT9" i="1"/>
  <c r="OGU9" i="1"/>
  <c r="OGV9" i="1"/>
  <c r="OGW9" i="1"/>
  <c r="OGX9" i="1"/>
  <c r="OGY9" i="1"/>
  <c r="OGZ9" i="1"/>
  <c r="OHA9" i="1"/>
  <c r="OHB9" i="1"/>
  <c r="OHC9" i="1"/>
  <c r="OHD9" i="1"/>
  <c r="OHE9" i="1"/>
  <c r="OHF9" i="1"/>
  <c r="OHG9" i="1"/>
  <c r="OHH9" i="1"/>
  <c r="OHI9" i="1"/>
  <c r="OHJ9" i="1"/>
  <c r="OHK9" i="1"/>
  <c r="OHL9" i="1"/>
  <c r="OHM9" i="1"/>
  <c r="OHN9" i="1"/>
  <c r="OHO9" i="1"/>
  <c r="OHP9" i="1"/>
  <c r="OHQ9" i="1"/>
  <c r="OHR9" i="1"/>
  <c r="OHS9" i="1"/>
  <c r="OHT9" i="1"/>
  <c r="OHU9" i="1"/>
  <c r="OHV9" i="1"/>
  <c r="OHW9" i="1"/>
  <c r="OHX9" i="1"/>
  <c r="OHY9" i="1"/>
  <c r="OHZ9" i="1"/>
  <c r="OIA9" i="1"/>
  <c r="OIB9" i="1"/>
  <c r="OIC9" i="1"/>
  <c r="OID9" i="1"/>
  <c r="OIE9" i="1"/>
  <c r="OIF9" i="1"/>
  <c r="OIG9" i="1"/>
  <c r="OIH9" i="1"/>
  <c r="OII9" i="1"/>
  <c r="OIJ9" i="1"/>
  <c r="OIK9" i="1"/>
  <c r="OIL9" i="1"/>
  <c r="OIM9" i="1"/>
  <c r="OIN9" i="1"/>
  <c r="OIO9" i="1"/>
  <c r="OIP9" i="1"/>
  <c r="OIQ9" i="1"/>
  <c r="OIR9" i="1"/>
  <c r="OIS9" i="1"/>
  <c r="OIT9" i="1"/>
  <c r="OIU9" i="1"/>
  <c r="OIV9" i="1"/>
  <c r="OIW9" i="1"/>
  <c r="OIX9" i="1"/>
  <c r="OIY9" i="1"/>
  <c r="OIZ9" i="1"/>
  <c r="OJA9" i="1"/>
  <c r="OJB9" i="1"/>
  <c r="OJC9" i="1"/>
  <c r="OJD9" i="1"/>
  <c r="OJE9" i="1"/>
  <c r="OJF9" i="1"/>
  <c r="OJG9" i="1"/>
  <c r="OJH9" i="1"/>
  <c r="OJI9" i="1"/>
  <c r="OJJ9" i="1"/>
  <c r="OJK9" i="1"/>
  <c r="OJL9" i="1"/>
  <c r="OJM9" i="1"/>
  <c r="OJN9" i="1"/>
  <c r="OJO9" i="1"/>
  <c r="OJP9" i="1"/>
  <c r="OJQ9" i="1"/>
  <c r="OJR9" i="1"/>
  <c r="OJS9" i="1"/>
  <c r="OJT9" i="1"/>
  <c r="OJU9" i="1"/>
  <c r="OJV9" i="1"/>
  <c r="OJW9" i="1"/>
  <c r="OJX9" i="1"/>
  <c r="OJY9" i="1"/>
  <c r="OJZ9" i="1"/>
  <c r="OKA9" i="1"/>
  <c r="OKB9" i="1"/>
  <c r="OKC9" i="1"/>
  <c r="OKD9" i="1"/>
  <c r="OKE9" i="1"/>
  <c r="OKF9" i="1"/>
  <c r="OKG9" i="1"/>
  <c r="OKH9" i="1"/>
  <c r="OKI9" i="1"/>
  <c r="OKJ9" i="1"/>
  <c r="OKK9" i="1"/>
  <c r="OKL9" i="1"/>
  <c r="OKM9" i="1"/>
  <c r="OKN9" i="1"/>
  <c r="OKO9" i="1"/>
  <c r="OKP9" i="1"/>
  <c r="OKQ9" i="1"/>
  <c r="OKR9" i="1"/>
  <c r="OKS9" i="1"/>
  <c r="OKT9" i="1"/>
  <c r="OKU9" i="1"/>
  <c r="OKV9" i="1"/>
  <c r="OKW9" i="1"/>
  <c r="OKX9" i="1"/>
  <c r="OKY9" i="1"/>
  <c r="OKZ9" i="1"/>
  <c r="OLA9" i="1"/>
  <c r="OLB9" i="1"/>
  <c r="OLC9" i="1"/>
  <c r="OLD9" i="1"/>
  <c r="OLE9" i="1"/>
  <c r="OLF9" i="1"/>
  <c r="OLG9" i="1"/>
  <c r="OLH9" i="1"/>
  <c r="OLI9" i="1"/>
  <c r="OLJ9" i="1"/>
  <c r="OLK9" i="1"/>
  <c r="OLL9" i="1"/>
  <c r="OLM9" i="1"/>
  <c r="OLN9" i="1"/>
  <c r="OLO9" i="1"/>
  <c r="OLP9" i="1"/>
  <c r="OLQ9" i="1"/>
  <c r="OLR9" i="1"/>
  <c r="OLS9" i="1"/>
  <c r="OLT9" i="1"/>
  <c r="OLU9" i="1"/>
  <c r="OLV9" i="1"/>
  <c r="OLW9" i="1"/>
  <c r="OLX9" i="1"/>
  <c r="OLY9" i="1"/>
  <c r="OLZ9" i="1"/>
  <c r="OMA9" i="1"/>
  <c r="OMB9" i="1"/>
  <c r="OMC9" i="1"/>
  <c r="OMD9" i="1"/>
  <c r="OME9" i="1"/>
  <c r="OMF9" i="1"/>
  <c r="OMG9" i="1"/>
  <c r="OMH9" i="1"/>
  <c r="OMI9" i="1"/>
  <c r="OMJ9" i="1"/>
  <c r="OMK9" i="1"/>
  <c r="OML9" i="1"/>
  <c r="OMM9" i="1"/>
  <c r="OMN9" i="1"/>
  <c r="OMO9" i="1"/>
  <c r="OMP9" i="1"/>
  <c r="OMQ9" i="1"/>
  <c r="OMR9" i="1"/>
  <c r="OMS9" i="1"/>
  <c r="OMT9" i="1"/>
  <c r="OMU9" i="1"/>
  <c r="OMV9" i="1"/>
  <c r="OMW9" i="1"/>
  <c r="OMX9" i="1"/>
  <c r="OMY9" i="1"/>
  <c r="OMZ9" i="1"/>
  <c r="ONA9" i="1"/>
  <c r="ONB9" i="1"/>
  <c r="ONC9" i="1"/>
  <c r="OND9" i="1"/>
  <c r="ONE9" i="1"/>
  <c r="ONF9" i="1"/>
  <c r="ONG9" i="1"/>
  <c r="ONH9" i="1"/>
  <c r="ONI9" i="1"/>
  <c r="ONJ9" i="1"/>
  <c r="ONK9" i="1"/>
  <c r="ONL9" i="1"/>
  <c r="ONM9" i="1"/>
  <c r="ONN9" i="1"/>
  <c r="ONO9" i="1"/>
  <c r="ONP9" i="1"/>
  <c r="ONQ9" i="1"/>
  <c r="ONR9" i="1"/>
  <c r="ONS9" i="1"/>
  <c r="ONT9" i="1"/>
  <c r="ONU9" i="1"/>
  <c r="ONV9" i="1"/>
  <c r="ONW9" i="1"/>
  <c r="ONX9" i="1"/>
  <c r="ONY9" i="1"/>
  <c r="ONZ9" i="1"/>
  <c r="OOA9" i="1"/>
  <c r="OOB9" i="1"/>
  <c r="OOC9" i="1"/>
  <c r="OOD9" i="1"/>
  <c r="OOE9" i="1"/>
  <c r="OOF9" i="1"/>
  <c r="OOG9" i="1"/>
  <c r="OOH9" i="1"/>
  <c r="OOI9" i="1"/>
  <c r="OOJ9" i="1"/>
  <c r="OOK9" i="1"/>
  <c r="OOL9" i="1"/>
  <c r="OOM9" i="1"/>
  <c r="OON9" i="1"/>
  <c r="OOO9" i="1"/>
  <c r="OOP9" i="1"/>
  <c r="OOQ9" i="1"/>
  <c r="OOR9" i="1"/>
  <c r="OOS9" i="1"/>
  <c r="OOT9" i="1"/>
  <c r="OOU9" i="1"/>
  <c r="OOV9" i="1"/>
  <c r="OOW9" i="1"/>
  <c r="OOX9" i="1"/>
  <c r="OOY9" i="1"/>
  <c r="OOZ9" i="1"/>
  <c r="OPA9" i="1"/>
  <c r="OPB9" i="1"/>
  <c r="OPC9" i="1"/>
  <c r="OPD9" i="1"/>
  <c r="OPE9" i="1"/>
  <c r="OPF9" i="1"/>
  <c r="OPG9" i="1"/>
  <c r="OPH9" i="1"/>
  <c r="OPI9" i="1"/>
  <c r="OPJ9" i="1"/>
  <c r="OPK9" i="1"/>
  <c r="OPL9" i="1"/>
  <c r="OPM9" i="1"/>
  <c r="OPN9" i="1"/>
  <c r="OPO9" i="1"/>
  <c r="OPP9" i="1"/>
  <c r="OPQ9" i="1"/>
  <c r="OPR9" i="1"/>
  <c r="OPS9" i="1"/>
  <c r="OPT9" i="1"/>
  <c r="OPU9" i="1"/>
  <c r="OPV9" i="1"/>
  <c r="OPW9" i="1"/>
  <c r="OPX9" i="1"/>
  <c r="OPY9" i="1"/>
  <c r="OPZ9" i="1"/>
  <c r="OQA9" i="1"/>
  <c r="OQB9" i="1"/>
  <c r="OQC9" i="1"/>
  <c r="OQD9" i="1"/>
  <c r="OQE9" i="1"/>
  <c r="OQF9" i="1"/>
  <c r="OQG9" i="1"/>
  <c r="OQH9" i="1"/>
  <c r="OQI9" i="1"/>
  <c r="OQJ9" i="1"/>
  <c r="OQK9" i="1"/>
  <c r="OQL9" i="1"/>
  <c r="OQM9" i="1"/>
  <c r="OQN9" i="1"/>
  <c r="OQO9" i="1"/>
  <c r="OQP9" i="1"/>
  <c r="OQQ9" i="1"/>
  <c r="OQR9" i="1"/>
  <c r="OQS9" i="1"/>
  <c r="OQT9" i="1"/>
  <c r="OQU9" i="1"/>
  <c r="OQV9" i="1"/>
  <c r="OQW9" i="1"/>
  <c r="OQX9" i="1"/>
  <c r="OQY9" i="1"/>
  <c r="OQZ9" i="1"/>
  <c r="ORA9" i="1"/>
  <c r="ORB9" i="1"/>
  <c r="ORC9" i="1"/>
  <c r="ORD9" i="1"/>
  <c r="ORE9" i="1"/>
  <c r="ORF9" i="1"/>
  <c r="ORG9" i="1"/>
  <c r="ORH9" i="1"/>
  <c r="ORI9" i="1"/>
  <c r="ORJ9" i="1"/>
  <c r="ORK9" i="1"/>
  <c r="ORL9" i="1"/>
  <c r="ORM9" i="1"/>
  <c r="ORN9" i="1"/>
  <c r="ORO9" i="1"/>
  <c r="ORP9" i="1"/>
  <c r="ORQ9" i="1"/>
  <c r="ORR9" i="1"/>
  <c r="ORS9" i="1"/>
  <c r="ORT9" i="1"/>
  <c r="ORU9" i="1"/>
  <c r="ORV9" i="1"/>
  <c r="ORW9" i="1"/>
  <c r="ORX9" i="1"/>
  <c r="ORY9" i="1"/>
  <c r="ORZ9" i="1"/>
  <c r="OSA9" i="1"/>
  <c r="OSB9" i="1"/>
  <c r="OSC9" i="1"/>
  <c r="OSD9" i="1"/>
  <c r="OSE9" i="1"/>
  <c r="OSF9" i="1"/>
  <c r="OSG9" i="1"/>
  <c r="OSH9" i="1"/>
  <c r="OSI9" i="1"/>
  <c r="OSJ9" i="1"/>
  <c r="OSK9" i="1"/>
  <c r="OSL9" i="1"/>
  <c r="OSM9" i="1"/>
  <c r="OSN9" i="1"/>
  <c r="OSO9" i="1"/>
  <c r="OSP9" i="1"/>
  <c r="OSQ9" i="1"/>
  <c r="OSR9" i="1"/>
  <c r="OSS9" i="1"/>
  <c r="OST9" i="1"/>
  <c r="OSU9" i="1"/>
  <c r="OSV9" i="1"/>
  <c r="OSW9" i="1"/>
  <c r="OSX9" i="1"/>
  <c r="OSY9" i="1"/>
  <c r="OSZ9" i="1"/>
  <c r="OTA9" i="1"/>
  <c r="OTB9" i="1"/>
  <c r="OTC9" i="1"/>
  <c r="OTD9" i="1"/>
  <c r="OTE9" i="1"/>
  <c r="OTF9" i="1"/>
  <c r="OTG9" i="1"/>
  <c r="OTH9" i="1"/>
  <c r="OTI9" i="1"/>
  <c r="OTJ9" i="1"/>
  <c r="OTK9" i="1"/>
  <c r="OTL9" i="1"/>
  <c r="OTM9" i="1"/>
  <c r="OTN9" i="1"/>
  <c r="OTO9" i="1"/>
  <c r="OTP9" i="1"/>
  <c r="OTQ9" i="1"/>
  <c r="OTR9" i="1"/>
  <c r="OTS9" i="1"/>
  <c r="OTT9" i="1"/>
  <c r="OTU9" i="1"/>
  <c r="OTV9" i="1"/>
  <c r="OTW9" i="1"/>
  <c r="OTX9" i="1"/>
  <c r="OTY9" i="1"/>
  <c r="OTZ9" i="1"/>
  <c r="OUA9" i="1"/>
  <c r="OUB9" i="1"/>
  <c r="OUC9" i="1"/>
  <c r="OUD9" i="1"/>
  <c r="OUE9" i="1"/>
  <c r="OUF9" i="1"/>
  <c r="OUG9" i="1"/>
  <c r="OUH9" i="1"/>
  <c r="OUI9" i="1"/>
  <c r="OUJ9" i="1"/>
  <c r="OUK9" i="1"/>
  <c r="OUL9" i="1"/>
  <c r="OUM9" i="1"/>
  <c r="OUN9" i="1"/>
  <c r="OUO9" i="1"/>
  <c r="OUP9" i="1"/>
  <c r="OUQ9" i="1"/>
  <c r="OUR9" i="1"/>
  <c r="OUS9" i="1"/>
  <c r="OUT9" i="1"/>
  <c r="OUU9" i="1"/>
  <c r="OUV9" i="1"/>
  <c r="OUW9" i="1"/>
  <c r="OUX9" i="1"/>
  <c r="OUY9" i="1"/>
  <c r="OUZ9" i="1"/>
  <c r="OVA9" i="1"/>
  <c r="OVB9" i="1"/>
  <c r="OVC9" i="1"/>
  <c r="OVD9" i="1"/>
  <c r="OVE9" i="1"/>
  <c r="OVF9" i="1"/>
  <c r="OVG9" i="1"/>
  <c r="OVH9" i="1"/>
  <c r="OVI9" i="1"/>
  <c r="OVJ9" i="1"/>
  <c r="OVK9" i="1"/>
  <c r="OVL9" i="1"/>
  <c r="OVM9" i="1"/>
  <c r="OVN9" i="1"/>
  <c r="OVO9" i="1"/>
  <c r="OVP9" i="1"/>
  <c r="OVQ9" i="1"/>
  <c r="OVR9" i="1"/>
  <c r="OVS9" i="1"/>
  <c r="OVT9" i="1"/>
  <c r="OVU9" i="1"/>
  <c r="OVV9" i="1"/>
  <c r="OVW9" i="1"/>
  <c r="OVX9" i="1"/>
  <c r="OVY9" i="1"/>
  <c r="OVZ9" i="1"/>
  <c r="OWA9" i="1"/>
  <c r="OWB9" i="1"/>
  <c r="OWC9" i="1"/>
  <c r="OWD9" i="1"/>
  <c r="OWE9" i="1"/>
  <c r="OWF9" i="1"/>
  <c r="OWG9" i="1"/>
  <c r="OWH9" i="1"/>
  <c r="OWI9" i="1"/>
  <c r="OWJ9" i="1"/>
  <c r="OWK9" i="1"/>
  <c r="OWL9" i="1"/>
  <c r="OWM9" i="1"/>
  <c r="OWN9" i="1"/>
  <c r="OWO9" i="1"/>
  <c r="OWP9" i="1"/>
  <c r="OWQ9" i="1"/>
  <c r="OWR9" i="1"/>
  <c r="OWS9" i="1"/>
  <c r="OWT9" i="1"/>
  <c r="OWU9" i="1"/>
  <c r="OWV9" i="1"/>
  <c r="OWW9" i="1"/>
  <c r="OWX9" i="1"/>
  <c r="OWY9" i="1"/>
  <c r="OWZ9" i="1"/>
  <c r="OXA9" i="1"/>
  <c r="OXB9" i="1"/>
  <c r="OXC9" i="1"/>
  <c r="OXD9" i="1"/>
  <c r="OXE9" i="1"/>
  <c r="OXF9" i="1"/>
  <c r="OXG9" i="1"/>
  <c r="OXH9" i="1"/>
  <c r="OXI9" i="1"/>
  <c r="OXJ9" i="1"/>
  <c r="OXK9" i="1"/>
  <c r="OXL9" i="1"/>
  <c r="OXM9" i="1"/>
  <c r="OXN9" i="1"/>
  <c r="OXO9" i="1"/>
  <c r="OXP9" i="1"/>
  <c r="OXQ9" i="1"/>
  <c r="OXR9" i="1"/>
  <c r="OXS9" i="1"/>
  <c r="OXT9" i="1"/>
  <c r="OXU9" i="1"/>
  <c r="OXV9" i="1"/>
  <c r="OXW9" i="1"/>
  <c r="OXX9" i="1"/>
  <c r="OXY9" i="1"/>
  <c r="OXZ9" i="1"/>
  <c r="OYA9" i="1"/>
  <c r="OYB9" i="1"/>
  <c r="OYC9" i="1"/>
  <c r="OYD9" i="1"/>
  <c r="OYE9" i="1"/>
  <c r="OYF9" i="1"/>
  <c r="OYG9" i="1"/>
  <c r="OYH9" i="1"/>
  <c r="OYI9" i="1"/>
  <c r="OYJ9" i="1"/>
  <c r="OYK9" i="1"/>
  <c r="OYL9" i="1"/>
  <c r="OYM9" i="1"/>
  <c r="OYN9" i="1"/>
  <c r="OYO9" i="1"/>
  <c r="OYP9" i="1"/>
  <c r="OYQ9" i="1"/>
  <c r="OYR9" i="1"/>
  <c r="OYS9" i="1"/>
  <c r="OYT9" i="1"/>
  <c r="OYU9" i="1"/>
  <c r="OYV9" i="1"/>
  <c r="OYW9" i="1"/>
  <c r="OYX9" i="1"/>
  <c r="OYY9" i="1"/>
  <c r="OYZ9" i="1"/>
  <c r="OZA9" i="1"/>
  <c r="OZB9" i="1"/>
  <c r="OZC9" i="1"/>
  <c r="OZD9" i="1"/>
  <c r="OZE9" i="1"/>
  <c r="OZF9" i="1"/>
  <c r="OZG9" i="1"/>
  <c r="OZH9" i="1"/>
  <c r="OZI9" i="1"/>
  <c r="OZJ9" i="1"/>
  <c r="OZK9" i="1"/>
  <c r="OZL9" i="1"/>
  <c r="OZM9" i="1"/>
  <c r="OZN9" i="1"/>
  <c r="OZO9" i="1"/>
  <c r="OZP9" i="1"/>
  <c r="OZQ9" i="1"/>
  <c r="OZR9" i="1"/>
  <c r="OZS9" i="1"/>
  <c r="OZT9" i="1"/>
  <c r="OZU9" i="1"/>
  <c r="OZV9" i="1"/>
  <c r="OZW9" i="1"/>
  <c r="OZX9" i="1"/>
  <c r="OZY9" i="1"/>
  <c r="OZZ9" i="1"/>
  <c r="PAA9" i="1"/>
  <c r="PAB9" i="1"/>
  <c r="PAC9" i="1"/>
  <c r="PAD9" i="1"/>
  <c r="PAE9" i="1"/>
  <c r="PAF9" i="1"/>
  <c r="PAG9" i="1"/>
  <c r="PAH9" i="1"/>
  <c r="PAI9" i="1"/>
  <c r="PAJ9" i="1"/>
  <c r="PAK9" i="1"/>
  <c r="PAL9" i="1"/>
  <c r="PAM9" i="1"/>
  <c r="PAN9" i="1"/>
  <c r="PAO9" i="1"/>
  <c r="PAP9" i="1"/>
  <c r="PAQ9" i="1"/>
  <c r="PAR9" i="1"/>
  <c r="PAS9" i="1"/>
  <c r="PAT9" i="1"/>
  <c r="PAU9" i="1"/>
  <c r="PAV9" i="1"/>
  <c r="PAW9" i="1"/>
  <c r="PAX9" i="1"/>
  <c r="PAY9" i="1"/>
  <c r="PAZ9" i="1"/>
  <c r="PBA9" i="1"/>
  <c r="PBB9" i="1"/>
  <c r="PBC9" i="1"/>
  <c r="PBD9" i="1"/>
  <c r="PBE9" i="1"/>
  <c r="PBF9" i="1"/>
  <c r="PBG9" i="1"/>
  <c r="PBH9" i="1"/>
  <c r="PBI9" i="1"/>
  <c r="PBJ9" i="1"/>
  <c r="PBK9" i="1"/>
  <c r="PBL9" i="1"/>
  <c r="PBM9" i="1"/>
  <c r="PBN9" i="1"/>
  <c r="PBO9" i="1"/>
  <c r="PBP9" i="1"/>
  <c r="PBQ9" i="1"/>
  <c r="PBR9" i="1"/>
  <c r="PBS9" i="1"/>
  <c r="PBT9" i="1"/>
  <c r="PBU9" i="1"/>
  <c r="PBV9" i="1"/>
  <c r="PBW9" i="1"/>
  <c r="PBX9" i="1"/>
  <c r="PBY9" i="1"/>
  <c r="PBZ9" i="1"/>
  <c r="PCA9" i="1"/>
  <c r="PCB9" i="1"/>
  <c r="PCC9" i="1"/>
  <c r="PCD9" i="1"/>
  <c r="PCE9" i="1"/>
  <c r="PCF9" i="1"/>
  <c r="PCG9" i="1"/>
  <c r="PCH9" i="1"/>
  <c r="PCI9" i="1"/>
  <c r="PCJ9" i="1"/>
  <c r="PCK9" i="1"/>
  <c r="PCL9" i="1"/>
  <c r="PCM9" i="1"/>
  <c r="PCN9" i="1"/>
  <c r="PCO9" i="1"/>
  <c r="PCP9" i="1"/>
  <c r="PCQ9" i="1"/>
  <c r="PCR9" i="1"/>
  <c r="PCS9" i="1"/>
  <c r="PCT9" i="1"/>
  <c r="PCU9" i="1"/>
  <c r="PCV9" i="1"/>
  <c r="PCW9" i="1"/>
  <c r="PCX9" i="1"/>
  <c r="PCY9" i="1"/>
  <c r="PCZ9" i="1"/>
  <c r="PDA9" i="1"/>
  <c r="PDB9" i="1"/>
  <c r="PDC9" i="1"/>
  <c r="PDD9" i="1"/>
  <c r="PDE9" i="1"/>
  <c r="PDF9" i="1"/>
  <c r="PDG9" i="1"/>
  <c r="PDH9" i="1"/>
  <c r="PDI9" i="1"/>
  <c r="PDJ9" i="1"/>
  <c r="PDK9" i="1"/>
  <c r="PDL9" i="1"/>
  <c r="PDM9" i="1"/>
  <c r="PDN9" i="1"/>
  <c r="PDO9" i="1"/>
  <c r="PDP9" i="1"/>
  <c r="PDQ9" i="1"/>
  <c r="PDR9" i="1"/>
  <c r="PDS9" i="1"/>
  <c r="PDT9" i="1"/>
  <c r="PDU9" i="1"/>
  <c r="PDV9" i="1"/>
  <c r="PDW9" i="1"/>
  <c r="PDX9" i="1"/>
  <c r="PDY9" i="1"/>
  <c r="PDZ9" i="1"/>
  <c r="PEA9" i="1"/>
  <c r="PEB9" i="1"/>
  <c r="PEC9" i="1"/>
  <c r="PED9" i="1"/>
  <c r="PEE9" i="1"/>
  <c r="PEF9" i="1"/>
  <c r="PEG9" i="1"/>
  <c r="PEH9" i="1"/>
  <c r="PEI9" i="1"/>
  <c r="PEJ9" i="1"/>
  <c r="PEK9" i="1"/>
  <c r="PEL9" i="1"/>
  <c r="PEM9" i="1"/>
  <c r="PEN9" i="1"/>
  <c r="PEO9" i="1"/>
  <c r="PEP9" i="1"/>
  <c r="PEQ9" i="1"/>
  <c r="PER9" i="1"/>
  <c r="PES9" i="1"/>
  <c r="PET9" i="1"/>
  <c r="PEU9" i="1"/>
  <c r="PEV9" i="1"/>
  <c r="PEW9" i="1"/>
  <c r="PEX9" i="1"/>
  <c r="PEY9" i="1"/>
  <c r="PEZ9" i="1"/>
  <c r="PFA9" i="1"/>
  <c r="PFB9" i="1"/>
  <c r="PFC9" i="1"/>
  <c r="PFD9" i="1"/>
  <c r="PFE9" i="1"/>
  <c r="PFF9" i="1"/>
  <c r="PFG9" i="1"/>
  <c r="PFH9" i="1"/>
  <c r="PFI9" i="1"/>
  <c r="PFJ9" i="1"/>
  <c r="PFK9" i="1"/>
  <c r="PFL9" i="1"/>
  <c r="PFM9" i="1"/>
  <c r="PFN9" i="1"/>
  <c r="PFO9" i="1"/>
  <c r="PFP9" i="1"/>
  <c r="PFQ9" i="1"/>
  <c r="PFR9" i="1"/>
  <c r="PFS9" i="1"/>
  <c r="PFT9" i="1"/>
  <c r="PFU9" i="1"/>
  <c r="PFV9" i="1"/>
  <c r="PFW9" i="1"/>
  <c r="PFX9" i="1"/>
  <c r="PFY9" i="1"/>
  <c r="PFZ9" i="1"/>
  <c r="PGA9" i="1"/>
  <c r="PGB9" i="1"/>
  <c r="PGC9" i="1"/>
  <c r="PGD9" i="1"/>
  <c r="PGE9" i="1"/>
  <c r="PGF9" i="1"/>
  <c r="PGG9" i="1"/>
  <c r="PGH9" i="1"/>
  <c r="PGI9" i="1"/>
  <c r="PGJ9" i="1"/>
  <c r="PGK9" i="1"/>
  <c r="PGL9" i="1"/>
  <c r="PGM9" i="1"/>
  <c r="PGN9" i="1"/>
  <c r="PGO9" i="1"/>
  <c r="PGP9" i="1"/>
  <c r="PGQ9" i="1"/>
  <c r="PGR9" i="1"/>
  <c r="PGS9" i="1"/>
  <c r="PGT9" i="1"/>
  <c r="PGU9" i="1"/>
  <c r="PGV9" i="1"/>
  <c r="PGW9" i="1"/>
  <c r="PGX9" i="1"/>
  <c r="PGY9" i="1"/>
  <c r="PGZ9" i="1"/>
  <c r="PHA9" i="1"/>
  <c r="PHB9" i="1"/>
  <c r="PHC9" i="1"/>
  <c r="PHD9" i="1"/>
  <c r="PHE9" i="1"/>
  <c r="PHF9" i="1"/>
  <c r="PHG9" i="1"/>
  <c r="PHH9" i="1"/>
  <c r="PHI9" i="1"/>
  <c r="PHJ9" i="1"/>
  <c r="PHK9" i="1"/>
  <c r="PHL9" i="1"/>
  <c r="PHM9" i="1"/>
  <c r="PHN9" i="1"/>
  <c r="PHO9" i="1"/>
  <c r="PHP9" i="1"/>
  <c r="PHQ9" i="1"/>
  <c r="PHR9" i="1"/>
  <c r="PHS9" i="1"/>
  <c r="PHT9" i="1"/>
  <c r="PHU9" i="1"/>
  <c r="PHV9" i="1"/>
  <c r="PHW9" i="1"/>
  <c r="PHX9" i="1"/>
  <c r="PHY9" i="1"/>
  <c r="PHZ9" i="1"/>
  <c r="PIA9" i="1"/>
  <c r="PIB9" i="1"/>
  <c r="PIC9" i="1"/>
  <c r="PID9" i="1"/>
  <c r="PIE9" i="1"/>
  <c r="PIF9" i="1"/>
  <c r="PIG9" i="1"/>
  <c r="PIH9" i="1"/>
  <c r="PII9" i="1"/>
  <c r="PIJ9" i="1"/>
  <c r="PIK9" i="1"/>
  <c r="PIL9" i="1"/>
  <c r="PIM9" i="1"/>
  <c r="PIN9" i="1"/>
  <c r="PIO9" i="1"/>
  <c r="PIP9" i="1"/>
  <c r="PIQ9" i="1"/>
  <c r="PIR9" i="1"/>
  <c r="PIS9" i="1"/>
  <c r="PIT9" i="1"/>
  <c r="PIU9" i="1"/>
  <c r="PIV9" i="1"/>
  <c r="PIW9" i="1"/>
  <c r="PIX9" i="1"/>
  <c r="PIY9" i="1"/>
  <c r="PIZ9" i="1"/>
  <c r="PJA9" i="1"/>
  <c r="PJB9" i="1"/>
  <c r="PJC9" i="1"/>
  <c r="PJD9" i="1"/>
  <c r="PJE9" i="1"/>
  <c r="PJF9" i="1"/>
  <c r="PJG9" i="1"/>
  <c r="PJH9" i="1"/>
  <c r="PJI9" i="1"/>
  <c r="PJJ9" i="1"/>
  <c r="PJK9" i="1"/>
  <c r="PJL9" i="1"/>
  <c r="PJM9" i="1"/>
  <c r="PJN9" i="1"/>
  <c r="PJO9" i="1"/>
  <c r="PJP9" i="1"/>
  <c r="PJQ9" i="1"/>
  <c r="PJR9" i="1"/>
  <c r="PJS9" i="1"/>
  <c r="PJT9" i="1"/>
  <c r="PJU9" i="1"/>
  <c r="PJV9" i="1"/>
  <c r="PJW9" i="1"/>
  <c r="PJX9" i="1"/>
  <c r="PJY9" i="1"/>
  <c r="PJZ9" i="1"/>
  <c r="PKA9" i="1"/>
  <c r="PKB9" i="1"/>
  <c r="PKC9" i="1"/>
  <c r="PKD9" i="1"/>
  <c r="PKE9" i="1"/>
  <c r="PKF9" i="1"/>
  <c r="PKG9" i="1"/>
  <c r="PKH9" i="1"/>
  <c r="PKI9" i="1"/>
  <c r="PKJ9" i="1"/>
  <c r="PKK9" i="1"/>
  <c r="PKL9" i="1"/>
  <c r="PKM9" i="1"/>
  <c r="PKN9" i="1"/>
  <c r="PKO9" i="1"/>
  <c r="PKP9" i="1"/>
  <c r="PKQ9" i="1"/>
  <c r="PKR9" i="1"/>
  <c r="PKS9" i="1"/>
  <c r="PKT9" i="1"/>
  <c r="PKU9" i="1"/>
  <c r="PKV9" i="1"/>
  <c r="PKW9" i="1"/>
  <c r="PKX9" i="1"/>
  <c r="PKY9" i="1"/>
  <c r="PKZ9" i="1"/>
  <c r="PLA9" i="1"/>
  <c r="PLB9" i="1"/>
  <c r="PLC9" i="1"/>
  <c r="PLD9" i="1"/>
  <c r="PLE9" i="1"/>
  <c r="PLF9" i="1"/>
  <c r="PLG9" i="1"/>
  <c r="PLH9" i="1"/>
  <c r="PLI9" i="1"/>
  <c r="PLJ9" i="1"/>
  <c r="PLK9" i="1"/>
  <c r="PLL9" i="1"/>
  <c r="PLM9" i="1"/>
  <c r="PLN9" i="1"/>
  <c r="PLO9" i="1"/>
  <c r="PLP9" i="1"/>
  <c r="PLQ9" i="1"/>
  <c r="PLR9" i="1"/>
  <c r="PLS9" i="1"/>
  <c r="PLT9" i="1"/>
  <c r="PLU9" i="1"/>
  <c r="PLV9" i="1"/>
  <c r="PLW9" i="1"/>
  <c r="PLX9" i="1"/>
  <c r="PLY9" i="1"/>
  <c r="PLZ9" i="1"/>
  <c r="PMA9" i="1"/>
  <c r="PMB9" i="1"/>
  <c r="PMC9" i="1"/>
  <c r="PMD9" i="1"/>
  <c r="PME9" i="1"/>
  <c r="PMF9" i="1"/>
  <c r="PMG9" i="1"/>
  <c r="PMH9" i="1"/>
  <c r="PMI9" i="1"/>
  <c r="PMJ9" i="1"/>
  <c r="PMK9" i="1"/>
  <c r="PML9" i="1"/>
  <c r="PMM9" i="1"/>
  <c r="PMN9" i="1"/>
  <c r="PMO9" i="1"/>
  <c r="PMP9" i="1"/>
  <c r="PMQ9" i="1"/>
  <c r="PMR9" i="1"/>
  <c r="PMS9" i="1"/>
  <c r="PMT9" i="1"/>
  <c r="PMU9" i="1"/>
  <c r="PMV9" i="1"/>
  <c r="PMW9" i="1"/>
  <c r="PMX9" i="1"/>
  <c r="PMY9" i="1"/>
  <c r="PMZ9" i="1"/>
  <c r="PNA9" i="1"/>
  <c r="PNB9" i="1"/>
  <c r="PNC9" i="1"/>
  <c r="PND9" i="1"/>
  <c r="PNE9" i="1"/>
  <c r="PNF9" i="1"/>
  <c r="PNG9" i="1"/>
  <c r="PNH9" i="1"/>
  <c r="PNI9" i="1"/>
  <c r="PNJ9" i="1"/>
  <c r="PNK9" i="1"/>
  <c r="PNL9" i="1"/>
  <c r="PNM9" i="1"/>
  <c r="PNN9" i="1"/>
  <c r="PNO9" i="1"/>
  <c r="PNP9" i="1"/>
  <c r="PNQ9" i="1"/>
  <c r="PNR9" i="1"/>
  <c r="PNS9" i="1"/>
  <c r="PNT9" i="1"/>
  <c r="PNU9" i="1"/>
  <c r="PNV9" i="1"/>
  <c r="PNW9" i="1"/>
  <c r="PNX9" i="1"/>
  <c r="PNY9" i="1"/>
  <c r="PNZ9" i="1"/>
  <c r="POA9" i="1"/>
  <c r="POB9" i="1"/>
  <c r="POC9" i="1"/>
  <c r="POD9" i="1"/>
  <c r="POE9" i="1"/>
  <c r="POF9" i="1"/>
  <c r="POG9" i="1"/>
  <c r="POH9" i="1"/>
  <c r="POI9" i="1"/>
  <c r="POJ9" i="1"/>
  <c r="POK9" i="1"/>
  <c r="POL9" i="1"/>
  <c r="POM9" i="1"/>
  <c r="PON9" i="1"/>
  <c r="POO9" i="1"/>
  <c r="POP9" i="1"/>
  <c r="POQ9" i="1"/>
  <c r="POR9" i="1"/>
  <c r="POS9" i="1"/>
  <c r="POT9" i="1"/>
  <c r="POU9" i="1"/>
  <c r="POV9" i="1"/>
  <c r="POW9" i="1"/>
  <c r="POX9" i="1"/>
  <c r="POY9" i="1"/>
  <c r="POZ9" i="1"/>
  <c r="PPA9" i="1"/>
  <c r="PPB9" i="1"/>
  <c r="PPC9" i="1"/>
  <c r="PPD9" i="1"/>
  <c r="PPE9" i="1"/>
  <c r="PPF9" i="1"/>
  <c r="PPG9" i="1"/>
  <c r="PPH9" i="1"/>
  <c r="PPI9" i="1"/>
  <c r="PPJ9" i="1"/>
  <c r="PPK9" i="1"/>
  <c r="PPL9" i="1"/>
  <c r="PPM9" i="1"/>
  <c r="PPN9" i="1"/>
  <c r="PPO9" i="1"/>
  <c r="PPP9" i="1"/>
  <c r="PPQ9" i="1"/>
  <c r="PPR9" i="1"/>
  <c r="PPS9" i="1"/>
  <c r="PPT9" i="1"/>
  <c r="PPU9" i="1"/>
  <c r="PPV9" i="1"/>
  <c r="PPW9" i="1"/>
  <c r="PPX9" i="1"/>
  <c r="PPY9" i="1"/>
  <c r="PPZ9" i="1"/>
  <c r="PQA9" i="1"/>
  <c r="PQB9" i="1"/>
  <c r="PQC9" i="1"/>
  <c r="PQD9" i="1"/>
  <c r="PQE9" i="1"/>
  <c r="PQF9" i="1"/>
  <c r="PQG9" i="1"/>
  <c r="PQH9" i="1"/>
  <c r="PQI9" i="1"/>
  <c r="PQJ9" i="1"/>
  <c r="PQK9" i="1"/>
  <c r="PQL9" i="1"/>
  <c r="PQM9" i="1"/>
  <c r="PQN9" i="1"/>
  <c r="PQO9" i="1"/>
  <c r="PQP9" i="1"/>
  <c r="PQQ9" i="1"/>
  <c r="PQR9" i="1"/>
  <c r="PQS9" i="1"/>
  <c r="PQT9" i="1"/>
  <c r="PQU9" i="1"/>
  <c r="PQV9" i="1"/>
  <c r="PQW9" i="1"/>
  <c r="PQX9" i="1"/>
  <c r="PQY9" i="1"/>
  <c r="PQZ9" i="1"/>
  <c r="PRA9" i="1"/>
  <c r="PRB9" i="1"/>
  <c r="PRC9" i="1"/>
  <c r="PRD9" i="1"/>
  <c r="PRE9" i="1"/>
  <c r="PRF9" i="1"/>
  <c r="PRG9" i="1"/>
  <c r="PRH9" i="1"/>
  <c r="PRI9" i="1"/>
  <c r="PRJ9" i="1"/>
  <c r="PRK9" i="1"/>
  <c r="PRL9" i="1"/>
  <c r="PRM9" i="1"/>
  <c r="PRN9" i="1"/>
  <c r="PRO9" i="1"/>
  <c r="PRP9" i="1"/>
  <c r="PRQ9" i="1"/>
  <c r="PRR9" i="1"/>
  <c r="PRS9" i="1"/>
  <c r="PRT9" i="1"/>
  <c r="PRU9" i="1"/>
  <c r="PRV9" i="1"/>
  <c r="PRW9" i="1"/>
  <c r="PRX9" i="1"/>
  <c r="PRY9" i="1"/>
  <c r="PRZ9" i="1"/>
  <c r="PSA9" i="1"/>
  <c r="PSB9" i="1"/>
  <c r="PSC9" i="1"/>
  <c r="PSD9" i="1"/>
  <c r="PSE9" i="1"/>
  <c r="PSF9" i="1"/>
  <c r="PSG9" i="1"/>
  <c r="PSH9" i="1"/>
  <c r="PSI9" i="1"/>
  <c r="PSJ9" i="1"/>
  <c r="PSK9" i="1"/>
  <c r="PSL9" i="1"/>
  <c r="PSM9" i="1"/>
  <c r="PSN9" i="1"/>
  <c r="PSO9" i="1"/>
  <c r="PSP9" i="1"/>
  <c r="PSQ9" i="1"/>
  <c r="PSR9" i="1"/>
  <c r="PSS9" i="1"/>
  <c r="PST9" i="1"/>
  <c r="PSU9" i="1"/>
  <c r="PSV9" i="1"/>
  <c r="PSW9" i="1"/>
  <c r="PSX9" i="1"/>
  <c r="PSY9" i="1"/>
  <c r="PSZ9" i="1"/>
  <c r="PTA9" i="1"/>
  <c r="PTB9" i="1"/>
  <c r="PTC9" i="1"/>
  <c r="PTD9" i="1"/>
  <c r="PTE9" i="1"/>
  <c r="PTF9" i="1"/>
  <c r="PTG9" i="1"/>
  <c r="PTH9" i="1"/>
  <c r="PTI9" i="1"/>
  <c r="PTJ9" i="1"/>
  <c r="PTK9" i="1"/>
  <c r="PTL9" i="1"/>
  <c r="PTM9" i="1"/>
  <c r="PTN9" i="1"/>
  <c r="PTO9" i="1"/>
  <c r="PTP9" i="1"/>
  <c r="PTQ9" i="1"/>
  <c r="PTR9" i="1"/>
  <c r="PTS9" i="1"/>
  <c r="PTT9" i="1"/>
  <c r="PTU9" i="1"/>
  <c r="PTV9" i="1"/>
  <c r="PTW9" i="1"/>
  <c r="PTX9" i="1"/>
  <c r="PTY9" i="1"/>
  <c r="PTZ9" i="1"/>
  <c r="PUA9" i="1"/>
  <c r="PUB9" i="1"/>
  <c r="PUC9" i="1"/>
  <c r="PUD9" i="1"/>
  <c r="PUE9" i="1"/>
  <c r="PUF9" i="1"/>
  <c r="PUG9" i="1"/>
  <c r="PUH9" i="1"/>
  <c r="PUI9" i="1"/>
  <c r="PUJ9" i="1"/>
  <c r="PUK9" i="1"/>
  <c r="PUL9" i="1"/>
  <c r="PUM9" i="1"/>
  <c r="PUN9" i="1"/>
  <c r="PUO9" i="1"/>
  <c r="PUP9" i="1"/>
  <c r="PUQ9" i="1"/>
  <c r="PUR9" i="1"/>
  <c r="PUS9" i="1"/>
  <c r="PUT9" i="1"/>
  <c r="PUU9" i="1"/>
  <c r="PUV9" i="1"/>
  <c r="PUW9" i="1"/>
  <c r="PUX9" i="1"/>
  <c r="PUY9" i="1"/>
  <c r="PUZ9" i="1"/>
  <c r="PVA9" i="1"/>
  <c r="PVB9" i="1"/>
  <c r="PVC9" i="1"/>
  <c r="PVD9" i="1"/>
  <c r="PVE9" i="1"/>
  <c r="PVF9" i="1"/>
  <c r="PVG9" i="1"/>
  <c r="PVH9" i="1"/>
  <c r="PVI9" i="1"/>
  <c r="PVJ9" i="1"/>
  <c r="PVK9" i="1"/>
  <c r="PVL9" i="1"/>
  <c r="PVM9" i="1"/>
  <c r="PVN9" i="1"/>
  <c r="PVO9" i="1"/>
  <c r="PVP9" i="1"/>
  <c r="PVQ9" i="1"/>
  <c r="PVR9" i="1"/>
  <c r="PVS9" i="1"/>
  <c r="PVT9" i="1"/>
  <c r="PVU9" i="1"/>
  <c r="PVV9" i="1"/>
  <c r="PVW9" i="1"/>
  <c r="PVX9" i="1"/>
  <c r="PVY9" i="1"/>
  <c r="PVZ9" i="1"/>
  <c r="PWA9" i="1"/>
  <c r="PWB9" i="1"/>
  <c r="PWC9" i="1"/>
  <c r="PWD9" i="1"/>
  <c r="PWE9" i="1"/>
  <c r="PWF9" i="1"/>
  <c r="PWG9" i="1"/>
  <c r="PWH9" i="1"/>
  <c r="PWI9" i="1"/>
  <c r="PWJ9" i="1"/>
  <c r="PWK9" i="1"/>
  <c r="PWL9" i="1"/>
  <c r="PWM9" i="1"/>
  <c r="PWN9" i="1"/>
  <c r="PWO9" i="1"/>
  <c r="PWP9" i="1"/>
  <c r="PWQ9" i="1"/>
  <c r="PWR9" i="1"/>
  <c r="PWS9" i="1"/>
  <c r="PWT9" i="1"/>
  <c r="PWU9" i="1"/>
  <c r="PWV9" i="1"/>
  <c r="PWW9" i="1"/>
  <c r="PWX9" i="1"/>
  <c r="PWY9" i="1"/>
  <c r="PWZ9" i="1"/>
  <c r="PXA9" i="1"/>
  <c r="PXB9" i="1"/>
  <c r="PXC9" i="1"/>
  <c r="PXD9" i="1"/>
  <c r="PXE9" i="1"/>
  <c r="PXF9" i="1"/>
  <c r="PXG9" i="1"/>
  <c r="PXH9" i="1"/>
  <c r="PXI9" i="1"/>
  <c r="PXJ9" i="1"/>
  <c r="PXK9" i="1"/>
  <c r="PXL9" i="1"/>
  <c r="PXM9" i="1"/>
  <c r="PXN9" i="1"/>
  <c r="PXO9" i="1"/>
  <c r="PXP9" i="1"/>
  <c r="PXQ9" i="1"/>
  <c r="PXR9" i="1"/>
  <c r="PXS9" i="1"/>
  <c r="PXT9" i="1"/>
  <c r="PXU9" i="1"/>
  <c r="PXV9" i="1"/>
  <c r="PXW9" i="1"/>
  <c r="PXX9" i="1"/>
  <c r="PXY9" i="1"/>
  <c r="PXZ9" i="1"/>
  <c r="PYA9" i="1"/>
  <c r="PYB9" i="1"/>
  <c r="PYC9" i="1"/>
  <c r="PYD9" i="1"/>
  <c r="PYE9" i="1"/>
  <c r="PYF9" i="1"/>
  <c r="PYG9" i="1"/>
  <c r="PYH9" i="1"/>
  <c r="PYI9" i="1"/>
  <c r="PYJ9" i="1"/>
  <c r="PYK9" i="1"/>
  <c r="PYL9" i="1"/>
  <c r="PYM9" i="1"/>
  <c r="PYN9" i="1"/>
  <c r="PYO9" i="1"/>
  <c r="PYP9" i="1"/>
  <c r="PYQ9" i="1"/>
  <c r="PYR9" i="1"/>
  <c r="PYS9" i="1"/>
  <c r="PYT9" i="1"/>
  <c r="PYU9" i="1"/>
  <c r="PYV9" i="1"/>
  <c r="PYW9" i="1"/>
  <c r="PYX9" i="1"/>
  <c r="PYY9" i="1"/>
  <c r="PYZ9" i="1"/>
  <c r="PZA9" i="1"/>
  <c r="PZB9" i="1"/>
  <c r="PZC9" i="1"/>
  <c r="PZD9" i="1"/>
  <c r="PZE9" i="1"/>
  <c r="PZF9" i="1"/>
  <c r="PZG9" i="1"/>
  <c r="PZH9" i="1"/>
  <c r="PZI9" i="1"/>
  <c r="PZJ9" i="1"/>
  <c r="PZK9" i="1"/>
  <c r="PZL9" i="1"/>
  <c r="PZM9" i="1"/>
  <c r="PZN9" i="1"/>
  <c r="PZO9" i="1"/>
  <c r="PZP9" i="1"/>
  <c r="PZQ9" i="1"/>
  <c r="PZR9" i="1"/>
  <c r="PZS9" i="1"/>
  <c r="PZT9" i="1"/>
  <c r="PZU9" i="1"/>
  <c r="PZV9" i="1"/>
  <c r="PZW9" i="1"/>
  <c r="PZX9" i="1"/>
  <c r="PZY9" i="1"/>
  <c r="PZZ9" i="1"/>
  <c r="QAA9" i="1"/>
  <c r="QAB9" i="1"/>
  <c r="QAC9" i="1"/>
  <c r="QAD9" i="1"/>
  <c r="QAE9" i="1"/>
  <c r="QAF9" i="1"/>
  <c r="QAG9" i="1"/>
  <c r="QAH9" i="1"/>
  <c r="QAI9" i="1"/>
  <c r="QAJ9" i="1"/>
  <c r="QAK9" i="1"/>
  <c r="QAL9" i="1"/>
  <c r="QAM9" i="1"/>
  <c r="QAN9" i="1"/>
  <c r="QAO9" i="1"/>
  <c r="QAP9" i="1"/>
  <c r="QAQ9" i="1"/>
  <c r="QAR9" i="1"/>
  <c r="QAS9" i="1"/>
  <c r="QAT9" i="1"/>
  <c r="QAU9" i="1"/>
  <c r="QAV9" i="1"/>
  <c r="QAW9" i="1"/>
  <c r="QAX9" i="1"/>
  <c r="QAY9" i="1"/>
  <c r="QAZ9" i="1"/>
  <c r="QBA9" i="1"/>
  <c r="QBB9" i="1"/>
  <c r="QBC9" i="1"/>
  <c r="QBD9" i="1"/>
  <c r="QBE9" i="1"/>
  <c r="QBF9" i="1"/>
  <c r="QBG9" i="1"/>
  <c r="QBH9" i="1"/>
  <c r="QBI9" i="1"/>
  <c r="QBJ9" i="1"/>
  <c r="QBK9" i="1"/>
  <c r="QBL9" i="1"/>
  <c r="QBM9" i="1"/>
  <c r="QBN9" i="1"/>
  <c r="QBO9" i="1"/>
  <c r="QBP9" i="1"/>
  <c r="QBQ9" i="1"/>
  <c r="QBR9" i="1"/>
  <c r="QBS9" i="1"/>
  <c r="QBT9" i="1"/>
  <c r="QBU9" i="1"/>
  <c r="QBV9" i="1"/>
  <c r="QBW9" i="1"/>
  <c r="QBX9" i="1"/>
  <c r="QBY9" i="1"/>
  <c r="QBZ9" i="1"/>
  <c r="QCA9" i="1"/>
  <c r="QCB9" i="1"/>
  <c r="QCC9" i="1"/>
  <c r="QCD9" i="1"/>
  <c r="QCE9" i="1"/>
  <c r="QCF9" i="1"/>
  <c r="QCG9" i="1"/>
  <c r="QCH9" i="1"/>
  <c r="QCI9" i="1"/>
  <c r="QCJ9" i="1"/>
  <c r="QCK9" i="1"/>
  <c r="QCL9" i="1"/>
  <c r="QCM9" i="1"/>
  <c r="QCN9" i="1"/>
  <c r="QCO9" i="1"/>
  <c r="QCP9" i="1"/>
  <c r="QCQ9" i="1"/>
  <c r="QCR9" i="1"/>
  <c r="QCS9" i="1"/>
  <c r="QCT9" i="1"/>
  <c r="QCU9" i="1"/>
  <c r="QCV9" i="1"/>
  <c r="QCW9" i="1"/>
  <c r="QCX9" i="1"/>
  <c r="QCY9" i="1"/>
  <c r="QCZ9" i="1"/>
  <c r="QDA9" i="1"/>
  <c r="QDB9" i="1"/>
  <c r="QDC9" i="1"/>
  <c r="QDD9" i="1"/>
  <c r="QDE9" i="1"/>
  <c r="QDF9" i="1"/>
  <c r="QDG9" i="1"/>
  <c r="QDH9" i="1"/>
  <c r="QDI9" i="1"/>
  <c r="QDJ9" i="1"/>
  <c r="QDK9" i="1"/>
  <c r="QDL9" i="1"/>
  <c r="QDM9" i="1"/>
  <c r="QDN9" i="1"/>
  <c r="QDO9" i="1"/>
  <c r="QDP9" i="1"/>
  <c r="QDQ9" i="1"/>
  <c r="QDR9" i="1"/>
  <c r="QDS9" i="1"/>
  <c r="QDT9" i="1"/>
  <c r="QDU9" i="1"/>
  <c r="QDV9" i="1"/>
  <c r="QDW9" i="1"/>
  <c r="QDX9" i="1"/>
  <c r="QDY9" i="1"/>
  <c r="QDZ9" i="1"/>
  <c r="QEA9" i="1"/>
  <c r="QEB9" i="1"/>
  <c r="QEC9" i="1"/>
  <c r="QED9" i="1"/>
  <c r="QEE9" i="1"/>
  <c r="QEF9" i="1"/>
  <c r="QEG9" i="1"/>
  <c r="QEH9" i="1"/>
  <c r="QEI9" i="1"/>
  <c r="QEJ9" i="1"/>
  <c r="QEK9" i="1"/>
  <c r="QEL9" i="1"/>
  <c r="QEM9" i="1"/>
  <c r="QEN9" i="1"/>
  <c r="QEO9" i="1"/>
  <c r="QEP9" i="1"/>
  <c r="QEQ9" i="1"/>
  <c r="QER9" i="1"/>
  <c r="QES9" i="1"/>
  <c r="QET9" i="1"/>
  <c r="QEU9" i="1"/>
  <c r="QEV9" i="1"/>
  <c r="QEW9" i="1"/>
  <c r="QEX9" i="1"/>
  <c r="QEY9" i="1"/>
  <c r="QEZ9" i="1"/>
  <c r="QFA9" i="1"/>
  <c r="QFB9" i="1"/>
  <c r="QFC9" i="1"/>
  <c r="QFD9" i="1"/>
  <c r="QFE9" i="1"/>
  <c r="QFF9" i="1"/>
  <c r="QFG9" i="1"/>
  <c r="QFH9" i="1"/>
  <c r="QFI9" i="1"/>
  <c r="QFJ9" i="1"/>
  <c r="QFK9" i="1"/>
  <c r="QFL9" i="1"/>
  <c r="QFM9" i="1"/>
  <c r="QFN9" i="1"/>
  <c r="QFO9" i="1"/>
  <c r="QFP9" i="1"/>
  <c r="QFQ9" i="1"/>
  <c r="QFR9" i="1"/>
  <c r="QFS9" i="1"/>
  <c r="QFT9" i="1"/>
  <c r="QFU9" i="1"/>
  <c r="QFV9" i="1"/>
  <c r="QFW9" i="1"/>
  <c r="QFX9" i="1"/>
  <c r="QFY9" i="1"/>
  <c r="QFZ9" i="1"/>
  <c r="QGA9" i="1"/>
  <c r="QGB9" i="1"/>
  <c r="QGC9" i="1"/>
  <c r="QGD9" i="1"/>
  <c r="QGE9" i="1"/>
  <c r="QGF9" i="1"/>
  <c r="QGG9" i="1"/>
  <c r="QGH9" i="1"/>
  <c r="QGI9" i="1"/>
  <c r="QGJ9" i="1"/>
  <c r="QGK9" i="1"/>
  <c r="QGL9" i="1"/>
  <c r="QGM9" i="1"/>
  <c r="QGN9" i="1"/>
  <c r="QGO9" i="1"/>
  <c r="QGP9" i="1"/>
  <c r="QGQ9" i="1"/>
  <c r="QGR9" i="1"/>
  <c r="QGS9" i="1"/>
  <c r="QGT9" i="1"/>
  <c r="QGU9" i="1"/>
  <c r="QGV9" i="1"/>
  <c r="QGW9" i="1"/>
  <c r="QGX9" i="1"/>
  <c r="QGY9" i="1"/>
  <c r="QGZ9" i="1"/>
  <c r="QHA9" i="1"/>
  <c r="QHB9" i="1"/>
  <c r="QHC9" i="1"/>
  <c r="QHD9" i="1"/>
  <c r="QHE9" i="1"/>
  <c r="QHF9" i="1"/>
  <c r="QHG9" i="1"/>
  <c r="QHH9" i="1"/>
  <c r="QHI9" i="1"/>
  <c r="QHJ9" i="1"/>
  <c r="QHK9" i="1"/>
  <c r="QHL9" i="1"/>
  <c r="QHM9" i="1"/>
  <c r="QHN9" i="1"/>
  <c r="QHO9" i="1"/>
  <c r="QHP9" i="1"/>
  <c r="QHQ9" i="1"/>
  <c r="QHR9" i="1"/>
  <c r="QHS9" i="1"/>
  <c r="QHT9" i="1"/>
  <c r="QHU9" i="1"/>
  <c r="QHV9" i="1"/>
  <c r="QHW9" i="1"/>
  <c r="QHX9" i="1"/>
  <c r="QHY9" i="1"/>
  <c r="QHZ9" i="1"/>
  <c r="QIA9" i="1"/>
  <c r="QIB9" i="1"/>
  <c r="QIC9" i="1"/>
  <c r="QID9" i="1"/>
  <c r="QIE9" i="1"/>
  <c r="QIF9" i="1"/>
  <c r="QIG9" i="1"/>
  <c r="QIH9" i="1"/>
  <c r="QII9" i="1"/>
  <c r="QIJ9" i="1"/>
  <c r="QIK9" i="1"/>
  <c r="QIL9" i="1"/>
  <c r="QIM9" i="1"/>
  <c r="QIN9" i="1"/>
  <c r="QIO9" i="1"/>
  <c r="QIP9" i="1"/>
  <c r="QIQ9" i="1"/>
  <c r="QIR9" i="1"/>
  <c r="QIS9" i="1"/>
  <c r="QIT9" i="1"/>
  <c r="QIU9" i="1"/>
  <c r="QIV9" i="1"/>
  <c r="QIW9" i="1"/>
  <c r="QIX9" i="1"/>
  <c r="QIY9" i="1"/>
  <c r="QIZ9" i="1"/>
  <c r="QJA9" i="1"/>
  <c r="QJB9" i="1"/>
  <c r="QJC9" i="1"/>
  <c r="QJD9" i="1"/>
  <c r="QJE9" i="1"/>
  <c r="QJF9" i="1"/>
  <c r="QJG9" i="1"/>
  <c r="QJH9" i="1"/>
  <c r="QJI9" i="1"/>
  <c r="QJJ9" i="1"/>
  <c r="QJK9" i="1"/>
  <c r="QJL9" i="1"/>
  <c r="QJM9" i="1"/>
  <c r="QJN9" i="1"/>
  <c r="QJO9" i="1"/>
  <c r="QJP9" i="1"/>
  <c r="QJQ9" i="1"/>
  <c r="QJR9" i="1"/>
  <c r="QJS9" i="1"/>
  <c r="QJT9" i="1"/>
  <c r="QJU9" i="1"/>
  <c r="QJV9" i="1"/>
  <c r="QJW9" i="1"/>
  <c r="QJX9" i="1"/>
  <c r="QJY9" i="1"/>
  <c r="QJZ9" i="1"/>
  <c r="QKA9" i="1"/>
  <c r="QKB9" i="1"/>
  <c r="QKC9" i="1"/>
  <c r="QKD9" i="1"/>
  <c r="QKE9" i="1"/>
  <c r="QKF9" i="1"/>
  <c r="QKG9" i="1"/>
  <c r="QKH9" i="1"/>
  <c r="QKI9" i="1"/>
  <c r="QKJ9" i="1"/>
  <c r="QKK9" i="1"/>
  <c r="QKL9" i="1"/>
  <c r="QKM9" i="1"/>
  <c r="QKN9" i="1"/>
  <c r="QKO9" i="1"/>
  <c r="QKP9" i="1"/>
  <c r="QKQ9" i="1"/>
  <c r="QKR9" i="1"/>
  <c r="QKS9" i="1"/>
  <c r="QKT9" i="1"/>
  <c r="QKU9" i="1"/>
  <c r="QKV9" i="1"/>
  <c r="QKW9" i="1"/>
  <c r="QKX9" i="1"/>
  <c r="QKY9" i="1"/>
  <c r="QKZ9" i="1"/>
  <c r="QLA9" i="1"/>
  <c r="QLB9" i="1"/>
  <c r="QLC9" i="1"/>
  <c r="QLD9" i="1"/>
  <c r="QLE9" i="1"/>
  <c r="QLF9" i="1"/>
  <c r="QLG9" i="1"/>
  <c r="QLH9" i="1"/>
  <c r="QLI9" i="1"/>
  <c r="QLJ9" i="1"/>
  <c r="QLK9" i="1"/>
  <c r="QLL9" i="1"/>
  <c r="QLM9" i="1"/>
  <c r="QLN9" i="1"/>
  <c r="QLO9" i="1"/>
  <c r="QLP9" i="1"/>
  <c r="QLQ9" i="1"/>
  <c r="QLR9" i="1"/>
  <c r="QLS9" i="1"/>
  <c r="QLT9" i="1"/>
  <c r="QLU9" i="1"/>
  <c r="QLV9" i="1"/>
  <c r="QLW9" i="1"/>
  <c r="QLX9" i="1"/>
  <c r="QLY9" i="1"/>
  <c r="QLZ9" i="1"/>
  <c r="QMA9" i="1"/>
  <c r="QMB9" i="1"/>
  <c r="QMC9" i="1"/>
  <c r="QMD9" i="1"/>
  <c r="QME9" i="1"/>
  <c r="QMF9" i="1"/>
  <c r="QMG9" i="1"/>
  <c r="QMH9" i="1"/>
  <c r="QMI9" i="1"/>
  <c r="QMJ9" i="1"/>
  <c r="QMK9" i="1"/>
  <c r="QML9" i="1"/>
  <c r="QMM9" i="1"/>
  <c r="QMN9" i="1"/>
  <c r="QMO9" i="1"/>
  <c r="QMP9" i="1"/>
  <c r="QMQ9" i="1"/>
  <c r="QMR9" i="1"/>
  <c r="QMS9" i="1"/>
  <c r="QMT9" i="1"/>
  <c r="QMU9" i="1"/>
  <c r="QMV9" i="1"/>
  <c r="QMW9" i="1"/>
  <c r="QMX9" i="1"/>
  <c r="QMY9" i="1"/>
  <c r="QMZ9" i="1"/>
  <c r="QNA9" i="1"/>
  <c r="QNB9" i="1"/>
  <c r="QNC9" i="1"/>
  <c r="QND9" i="1"/>
  <c r="QNE9" i="1"/>
  <c r="QNF9" i="1"/>
  <c r="QNG9" i="1"/>
  <c r="QNH9" i="1"/>
  <c r="QNI9" i="1"/>
  <c r="QNJ9" i="1"/>
  <c r="QNK9" i="1"/>
  <c r="QNL9" i="1"/>
  <c r="QNM9" i="1"/>
  <c r="QNN9" i="1"/>
  <c r="QNO9" i="1"/>
  <c r="QNP9" i="1"/>
  <c r="QNQ9" i="1"/>
  <c r="QNR9" i="1"/>
  <c r="QNS9" i="1"/>
  <c r="QNT9" i="1"/>
  <c r="QNU9" i="1"/>
  <c r="QNV9" i="1"/>
  <c r="QNW9" i="1"/>
  <c r="QNX9" i="1"/>
  <c r="QNY9" i="1"/>
  <c r="QNZ9" i="1"/>
  <c r="QOA9" i="1"/>
  <c r="QOB9" i="1"/>
  <c r="QOC9" i="1"/>
  <c r="QOD9" i="1"/>
  <c r="QOE9" i="1"/>
  <c r="QOF9" i="1"/>
  <c r="QOG9" i="1"/>
  <c r="QOH9" i="1"/>
  <c r="QOI9" i="1"/>
  <c r="QOJ9" i="1"/>
  <c r="QOK9" i="1"/>
  <c r="QOL9" i="1"/>
  <c r="QOM9" i="1"/>
  <c r="QON9" i="1"/>
  <c r="QOO9" i="1"/>
  <c r="QOP9" i="1"/>
  <c r="QOQ9" i="1"/>
  <c r="QOR9" i="1"/>
  <c r="QOS9" i="1"/>
  <c r="QOT9" i="1"/>
  <c r="QOU9" i="1"/>
  <c r="QOV9" i="1"/>
  <c r="QOW9" i="1"/>
  <c r="QOX9" i="1"/>
  <c r="QOY9" i="1"/>
  <c r="QOZ9" i="1"/>
  <c r="QPA9" i="1"/>
  <c r="QPB9" i="1"/>
  <c r="QPC9" i="1"/>
  <c r="QPD9" i="1"/>
  <c r="QPE9" i="1"/>
  <c r="QPF9" i="1"/>
  <c r="QPG9" i="1"/>
  <c r="QPH9" i="1"/>
  <c r="QPI9" i="1"/>
  <c r="QPJ9" i="1"/>
  <c r="QPK9" i="1"/>
  <c r="QPL9" i="1"/>
  <c r="QPM9" i="1"/>
  <c r="QPN9" i="1"/>
  <c r="QPO9" i="1"/>
  <c r="QPP9" i="1"/>
  <c r="QPQ9" i="1"/>
  <c r="QPR9" i="1"/>
  <c r="QPS9" i="1"/>
  <c r="QPT9" i="1"/>
  <c r="QPU9" i="1"/>
  <c r="QPV9" i="1"/>
  <c r="QPW9" i="1"/>
  <c r="QPX9" i="1"/>
  <c r="QPY9" i="1"/>
  <c r="QPZ9" i="1"/>
  <c r="QQA9" i="1"/>
  <c r="QQB9" i="1"/>
  <c r="QQC9" i="1"/>
  <c r="QQD9" i="1"/>
  <c r="QQE9" i="1"/>
  <c r="QQF9" i="1"/>
  <c r="QQG9" i="1"/>
  <c r="QQH9" i="1"/>
  <c r="QQI9" i="1"/>
  <c r="QQJ9" i="1"/>
  <c r="QQK9" i="1"/>
  <c r="QQL9" i="1"/>
  <c r="QQM9" i="1"/>
  <c r="QQN9" i="1"/>
  <c r="QQO9" i="1"/>
  <c r="QQP9" i="1"/>
  <c r="QQQ9" i="1"/>
  <c r="QQR9" i="1"/>
  <c r="QQS9" i="1"/>
  <c r="QQT9" i="1"/>
  <c r="QQU9" i="1"/>
  <c r="QQV9" i="1"/>
  <c r="QQW9" i="1"/>
  <c r="QQX9" i="1"/>
  <c r="QQY9" i="1"/>
  <c r="QQZ9" i="1"/>
  <c r="QRA9" i="1"/>
  <c r="QRB9" i="1"/>
  <c r="QRC9" i="1"/>
  <c r="QRD9" i="1"/>
  <c r="QRE9" i="1"/>
  <c r="QRF9" i="1"/>
  <c r="QRG9" i="1"/>
  <c r="QRH9" i="1"/>
  <c r="QRI9" i="1"/>
  <c r="QRJ9" i="1"/>
  <c r="QRK9" i="1"/>
  <c r="QRL9" i="1"/>
  <c r="QRM9" i="1"/>
  <c r="QRN9" i="1"/>
  <c r="QRO9" i="1"/>
  <c r="QRP9" i="1"/>
  <c r="QRQ9" i="1"/>
  <c r="QRR9" i="1"/>
  <c r="QRS9" i="1"/>
  <c r="QRT9" i="1"/>
  <c r="QRU9" i="1"/>
  <c r="QRV9" i="1"/>
  <c r="QRW9" i="1"/>
  <c r="QRX9" i="1"/>
  <c r="QRY9" i="1"/>
  <c r="QRZ9" i="1"/>
  <c r="QSA9" i="1"/>
  <c r="QSB9" i="1"/>
  <c r="QSC9" i="1"/>
  <c r="QSD9" i="1"/>
  <c r="QSE9" i="1"/>
  <c r="QSF9" i="1"/>
  <c r="QSG9" i="1"/>
  <c r="QSH9" i="1"/>
  <c r="QSI9" i="1"/>
  <c r="QSJ9" i="1"/>
  <c r="QSK9" i="1"/>
  <c r="QSL9" i="1"/>
  <c r="QSM9" i="1"/>
  <c r="QSN9" i="1"/>
  <c r="QSO9" i="1"/>
  <c r="QSP9" i="1"/>
  <c r="QSQ9" i="1"/>
  <c r="QSR9" i="1"/>
  <c r="QSS9" i="1"/>
  <c r="QST9" i="1"/>
  <c r="QSU9" i="1"/>
  <c r="QSV9" i="1"/>
  <c r="QSW9" i="1"/>
  <c r="QSX9" i="1"/>
  <c r="QSY9" i="1"/>
  <c r="QSZ9" i="1"/>
  <c r="QTA9" i="1"/>
  <c r="QTB9" i="1"/>
  <c r="QTC9" i="1"/>
  <c r="QTD9" i="1"/>
  <c r="QTE9" i="1"/>
  <c r="QTF9" i="1"/>
  <c r="QTG9" i="1"/>
  <c r="QTH9" i="1"/>
  <c r="QTI9" i="1"/>
  <c r="QTJ9" i="1"/>
  <c r="QTK9" i="1"/>
  <c r="QTL9" i="1"/>
  <c r="QTM9" i="1"/>
  <c r="QTN9" i="1"/>
  <c r="QTO9" i="1"/>
  <c r="QTP9" i="1"/>
  <c r="QTQ9" i="1"/>
  <c r="QTR9" i="1"/>
  <c r="QTS9" i="1"/>
  <c r="QTT9" i="1"/>
  <c r="QTU9" i="1"/>
  <c r="QTV9" i="1"/>
  <c r="QTW9" i="1"/>
  <c r="QTX9" i="1"/>
  <c r="QTY9" i="1"/>
  <c r="QTZ9" i="1"/>
  <c r="QUA9" i="1"/>
  <c r="QUB9" i="1"/>
  <c r="QUC9" i="1"/>
  <c r="QUD9" i="1"/>
  <c r="QUE9" i="1"/>
  <c r="QUF9" i="1"/>
  <c r="QUG9" i="1"/>
  <c r="QUH9" i="1"/>
  <c r="QUI9" i="1"/>
  <c r="QUJ9" i="1"/>
  <c r="QUK9" i="1"/>
  <c r="QUL9" i="1"/>
  <c r="QUM9" i="1"/>
  <c r="QUN9" i="1"/>
  <c r="QUO9" i="1"/>
  <c r="QUP9" i="1"/>
  <c r="QUQ9" i="1"/>
  <c r="QUR9" i="1"/>
  <c r="QUS9" i="1"/>
  <c r="QUT9" i="1"/>
  <c r="QUU9" i="1"/>
  <c r="QUV9" i="1"/>
  <c r="QUW9" i="1"/>
  <c r="QUX9" i="1"/>
  <c r="QUY9" i="1"/>
  <c r="QUZ9" i="1"/>
  <c r="QVA9" i="1"/>
  <c r="QVB9" i="1"/>
  <c r="QVC9" i="1"/>
  <c r="QVD9" i="1"/>
  <c r="QVE9" i="1"/>
  <c r="QVF9" i="1"/>
  <c r="QVG9" i="1"/>
  <c r="QVH9" i="1"/>
  <c r="QVI9" i="1"/>
  <c r="QVJ9" i="1"/>
  <c r="QVK9" i="1"/>
  <c r="QVL9" i="1"/>
  <c r="QVM9" i="1"/>
  <c r="QVN9" i="1"/>
  <c r="QVO9" i="1"/>
  <c r="QVP9" i="1"/>
  <c r="QVQ9" i="1"/>
  <c r="QVR9" i="1"/>
  <c r="QVS9" i="1"/>
  <c r="QVT9" i="1"/>
  <c r="QVU9" i="1"/>
  <c r="QVV9" i="1"/>
  <c r="QVW9" i="1"/>
  <c r="QVX9" i="1"/>
  <c r="QVY9" i="1"/>
  <c r="QVZ9" i="1"/>
  <c r="QWA9" i="1"/>
  <c r="QWB9" i="1"/>
  <c r="QWC9" i="1"/>
  <c r="QWD9" i="1"/>
  <c r="QWE9" i="1"/>
  <c r="QWF9" i="1"/>
  <c r="QWG9" i="1"/>
  <c r="QWH9" i="1"/>
  <c r="QWI9" i="1"/>
  <c r="QWJ9" i="1"/>
  <c r="QWK9" i="1"/>
  <c r="QWL9" i="1"/>
  <c r="QWM9" i="1"/>
  <c r="QWN9" i="1"/>
  <c r="QWO9" i="1"/>
  <c r="QWP9" i="1"/>
  <c r="QWQ9" i="1"/>
  <c r="QWR9" i="1"/>
  <c r="QWS9" i="1"/>
  <c r="QWT9" i="1"/>
  <c r="QWU9" i="1"/>
  <c r="QWV9" i="1"/>
  <c r="QWW9" i="1"/>
  <c r="QWX9" i="1"/>
  <c r="QWY9" i="1"/>
  <c r="QWZ9" i="1"/>
  <c r="QXA9" i="1"/>
  <c r="QXB9" i="1"/>
  <c r="QXC9" i="1"/>
  <c r="QXD9" i="1"/>
  <c r="QXE9" i="1"/>
  <c r="QXF9" i="1"/>
  <c r="QXG9" i="1"/>
  <c r="QXH9" i="1"/>
  <c r="QXI9" i="1"/>
  <c r="QXJ9" i="1"/>
  <c r="QXK9" i="1"/>
  <c r="QXL9" i="1"/>
  <c r="QXM9" i="1"/>
  <c r="QXN9" i="1"/>
  <c r="QXO9" i="1"/>
  <c r="QXP9" i="1"/>
  <c r="QXQ9" i="1"/>
  <c r="QXR9" i="1"/>
  <c r="QXS9" i="1"/>
  <c r="QXT9" i="1"/>
  <c r="QXU9" i="1"/>
  <c r="QXV9" i="1"/>
  <c r="QXW9" i="1"/>
  <c r="QXX9" i="1"/>
  <c r="QXY9" i="1"/>
  <c r="QXZ9" i="1"/>
  <c r="QYA9" i="1"/>
  <c r="QYB9" i="1"/>
  <c r="QYC9" i="1"/>
  <c r="QYD9" i="1"/>
  <c r="QYE9" i="1"/>
  <c r="QYF9" i="1"/>
  <c r="QYG9" i="1"/>
  <c r="QYH9" i="1"/>
  <c r="QYI9" i="1"/>
  <c r="QYJ9" i="1"/>
  <c r="QYK9" i="1"/>
  <c r="QYL9" i="1"/>
  <c r="QYM9" i="1"/>
  <c r="QYN9" i="1"/>
  <c r="QYO9" i="1"/>
  <c r="QYP9" i="1"/>
  <c r="QYQ9" i="1"/>
  <c r="QYR9" i="1"/>
  <c r="QYS9" i="1"/>
  <c r="QYT9" i="1"/>
  <c r="QYU9" i="1"/>
  <c r="QYV9" i="1"/>
  <c r="QYW9" i="1"/>
  <c r="QYX9" i="1"/>
  <c r="QYY9" i="1"/>
  <c r="QYZ9" i="1"/>
  <c r="QZA9" i="1"/>
  <c r="QZB9" i="1"/>
  <c r="QZC9" i="1"/>
  <c r="QZD9" i="1"/>
  <c r="QZE9" i="1"/>
  <c r="QZF9" i="1"/>
  <c r="QZG9" i="1"/>
  <c r="QZH9" i="1"/>
  <c r="QZI9" i="1"/>
  <c r="QZJ9" i="1"/>
  <c r="QZK9" i="1"/>
  <c r="QZL9" i="1"/>
  <c r="QZM9" i="1"/>
  <c r="QZN9" i="1"/>
  <c r="QZO9" i="1"/>
  <c r="QZP9" i="1"/>
  <c r="QZQ9" i="1"/>
  <c r="QZR9" i="1"/>
  <c r="QZS9" i="1"/>
  <c r="QZT9" i="1"/>
  <c r="QZU9" i="1"/>
  <c r="QZV9" i="1"/>
  <c r="QZW9" i="1"/>
  <c r="QZX9" i="1"/>
  <c r="QZY9" i="1"/>
  <c r="QZZ9" i="1"/>
  <c r="RAA9" i="1"/>
  <c r="RAB9" i="1"/>
  <c r="RAC9" i="1"/>
  <c r="RAD9" i="1"/>
  <c r="RAE9" i="1"/>
  <c r="RAF9" i="1"/>
  <c r="RAG9" i="1"/>
  <c r="RAH9" i="1"/>
  <c r="RAI9" i="1"/>
  <c r="RAJ9" i="1"/>
  <c r="RAK9" i="1"/>
  <c r="RAL9" i="1"/>
  <c r="RAM9" i="1"/>
  <c r="RAN9" i="1"/>
  <c r="RAO9" i="1"/>
  <c r="RAP9" i="1"/>
  <c r="RAQ9" i="1"/>
  <c r="RAR9" i="1"/>
  <c r="RAS9" i="1"/>
  <c r="RAT9" i="1"/>
  <c r="RAU9" i="1"/>
  <c r="RAV9" i="1"/>
  <c r="RAW9" i="1"/>
  <c r="RAX9" i="1"/>
  <c r="RAY9" i="1"/>
  <c r="RAZ9" i="1"/>
  <c r="RBA9" i="1"/>
  <c r="RBB9" i="1"/>
  <c r="RBC9" i="1"/>
  <c r="RBD9" i="1"/>
  <c r="RBE9" i="1"/>
  <c r="RBF9" i="1"/>
  <c r="RBG9" i="1"/>
  <c r="RBH9" i="1"/>
  <c r="RBI9" i="1"/>
  <c r="RBJ9" i="1"/>
  <c r="RBK9" i="1"/>
  <c r="RBL9" i="1"/>
  <c r="RBM9" i="1"/>
  <c r="RBN9" i="1"/>
  <c r="RBO9" i="1"/>
  <c r="RBP9" i="1"/>
  <c r="RBQ9" i="1"/>
  <c r="RBR9" i="1"/>
  <c r="RBS9" i="1"/>
  <c r="RBT9" i="1"/>
  <c r="RBU9" i="1"/>
  <c r="RBV9" i="1"/>
  <c r="RBW9" i="1"/>
  <c r="RBX9" i="1"/>
  <c r="RBY9" i="1"/>
  <c r="RBZ9" i="1"/>
  <c r="RCA9" i="1"/>
  <c r="RCB9" i="1"/>
  <c r="RCC9" i="1"/>
  <c r="RCD9" i="1"/>
  <c r="RCE9" i="1"/>
  <c r="RCF9" i="1"/>
  <c r="RCG9" i="1"/>
  <c r="RCH9" i="1"/>
  <c r="RCI9" i="1"/>
  <c r="RCJ9" i="1"/>
  <c r="RCK9" i="1"/>
  <c r="RCL9" i="1"/>
  <c r="RCM9" i="1"/>
  <c r="RCN9" i="1"/>
  <c r="RCO9" i="1"/>
  <c r="RCP9" i="1"/>
  <c r="RCQ9" i="1"/>
  <c r="RCR9" i="1"/>
  <c r="RCS9" i="1"/>
  <c r="RCT9" i="1"/>
  <c r="RCU9" i="1"/>
  <c r="RCV9" i="1"/>
  <c r="RCW9" i="1"/>
  <c r="RCX9" i="1"/>
  <c r="RCY9" i="1"/>
  <c r="RCZ9" i="1"/>
  <c r="RDA9" i="1"/>
  <c r="RDB9" i="1"/>
  <c r="RDC9" i="1"/>
  <c r="RDD9" i="1"/>
  <c r="RDE9" i="1"/>
  <c r="RDF9" i="1"/>
  <c r="RDG9" i="1"/>
  <c r="RDH9" i="1"/>
  <c r="RDI9" i="1"/>
  <c r="RDJ9" i="1"/>
  <c r="RDK9" i="1"/>
  <c r="RDL9" i="1"/>
  <c r="RDM9" i="1"/>
  <c r="RDN9" i="1"/>
  <c r="RDO9" i="1"/>
  <c r="RDP9" i="1"/>
  <c r="RDQ9" i="1"/>
  <c r="RDR9" i="1"/>
  <c r="RDS9" i="1"/>
  <c r="RDT9" i="1"/>
  <c r="RDU9" i="1"/>
  <c r="RDV9" i="1"/>
  <c r="RDW9" i="1"/>
  <c r="RDX9" i="1"/>
  <c r="RDY9" i="1"/>
  <c r="RDZ9" i="1"/>
  <c r="REA9" i="1"/>
  <c r="REB9" i="1"/>
  <c r="REC9" i="1"/>
  <c r="RED9" i="1"/>
  <c r="REE9" i="1"/>
  <c r="REF9" i="1"/>
  <c r="REG9" i="1"/>
  <c r="REH9" i="1"/>
  <c r="REI9" i="1"/>
  <c r="REJ9" i="1"/>
  <c r="REK9" i="1"/>
  <c r="REL9" i="1"/>
  <c r="REM9" i="1"/>
  <c r="REN9" i="1"/>
  <c r="REO9" i="1"/>
  <c r="REP9" i="1"/>
  <c r="REQ9" i="1"/>
  <c r="RER9" i="1"/>
  <c r="RES9" i="1"/>
  <c r="RET9" i="1"/>
  <c r="REU9" i="1"/>
  <c r="REV9" i="1"/>
  <c r="REW9" i="1"/>
  <c r="REX9" i="1"/>
  <c r="REY9" i="1"/>
  <c r="REZ9" i="1"/>
  <c r="RFA9" i="1"/>
  <c r="RFB9" i="1"/>
  <c r="RFC9" i="1"/>
  <c r="RFD9" i="1"/>
  <c r="RFE9" i="1"/>
  <c r="RFF9" i="1"/>
  <c r="RFG9" i="1"/>
  <c r="RFH9" i="1"/>
  <c r="RFI9" i="1"/>
  <c r="RFJ9" i="1"/>
  <c r="RFK9" i="1"/>
  <c r="RFL9" i="1"/>
  <c r="RFM9" i="1"/>
  <c r="RFN9" i="1"/>
  <c r="RFO9" i="1"/>
  <c r="RFP9" i="1"/>
  <c r="RFQ9" i="1"/>
  <c r="RFR9" i="1"/>
  <c r="RFS9" i="1"/>
  <c r="RFT9" i="1"/>
  <c r="RFU9" i="1"/>
  <c r="RFV9" i="1"/>
  <c r="RFW9" i="1"/>
  <c r="RFX9" i="1"/>
  <c r="RFY9" i="1"/>
  <c r="RFZ9" i="1"/>
  <c r="RGA9" i="1"/>
  <c r="RGB9" i="1"/>
  <c r="RGC9" i="1"/>
  <c r="RGD9" i="1"/>
  <c r="RGE9" i="1"/>
  <c r="RGF9" i="1"/>
  <c r="RGG9" i="1"/>
  <c r="RGH9" i="1"/>
  <c r="RGI9" i="1"/>
  <c r="RGJ9" i="1"/>
  <c r="RGK9" i="1"/>
  <c r="RGL9" i="1"/>
  <c r="RGM9" i="1"/>
  <c r="RGN9" i="1"/>
  <c r="RGO9" i="1"/>
  <c r="RGP9" i="1"/>
  <c r="RGQ9" i="1"/>
  <c r="RGR9" i="1"/>
  <c r="RGS9" i="1"/>
  <c r="RGT9" i="1"/>
  <c r="RGU9" i="1"/>
  <c r="RGV9" i="1"/>
  <c r="RGW9" i="1"/>
  <c r="RGX9" i="1"/>
  <c r="RGY9" i="1"/>
  <c r="RGZ9" i="1"/>
  <c r="RHA9" i="1"/>
  <c r="RHB9" i="1"/>
  <c r="RHC9" i="1"/>
  <c r="RHD9" i="1"/>
  <c r="RHE9" i="1"/>
  <c r="RHF9" i="1"/>
  <c r="RHG9" i="1"/>
  <c r="RHH9" i="1"/>
  <c r="RHI9" i="1"/>
  <c r="RHJ9" i="1"/>
  <c r="RHK9" i="1"/>
  <c r="RHL9" i="1"/>
  <c r="RHM9" i="1"/>
  <c r="RHN9" i="1"/>
  <c r="RHO9" i="1"/>
  <c r="RHP9" i="1"/>
  <c r="RHQ9" i="1"/>
  <c r="RHR9" i="1"/>
  <c r="RHS9" i="1"/>
  <c r="RHT9" i="1"/>
  <c r="RHU9" i="1"/>
  <c r="RHV9" i="1"/>
  <c r="RHW9" i="1"/>
  <c r="RHX9" i="1"/>
  <c r="RHY9" i="1"/>
  <c r="RHZ9" i="1"/>
  <c r="RIA9" i="1"/>
  <c r="RIB9" i="1"/>
  <c r="RIC9" i="1"/>
  <c r="RID9" i="1"/>
  <c r="RIE9" i="1"/>
  <c r="RIF9" i="1"/>
  <c r="RIG9" i="1"/>
  <c r="RIH9" i="1"/>
  <c r="RII9" i="1"/>
  <c r="RIJ9" i="1"/>
  <c r="RIK9" i="1"/>
  <c r="RIL9" i="1"/>
  <c r="RIM9" i="1"/>
  <c r="RIN9" i="1"/>
  <c r="RIO9" i="1"/>
  <c r="RIP9" i="1"/>
  <c r="RIQ9" i="1"/>
  <c r="RIR9" i="1"/>
  <c r="RIS9" i="1"/>
  <c r="RIT9" i="1"/>
  <c r="RIU9" i="1"/>
  <c r="RIV9" i="1"/>
  <c r="RIW9" i="1"/>
  <c r="RIX9" i="1"/>
  <c r="RIY9" i="1"/>
  <c r="RIZ9" i="1"/>
  <c r="RJA9" i="1"/>
  <c r="RJB9" i="1"/>
  <c r="RJC9" i="1"/>
  <c r="RJD9" i="1"/>
  <c r="RJE9" i="1"/>
  <c r="RJF9" i="1"/>
  <c r="RJG9" i="1"/>
  <c r="RJH9" i="1"/>
  <c r="RJI9" i="1"/>
  <c r="RJJ9" i="1"/>
  <c r="RJK9" i="1"/>
  <c r="RJL9" i="1"/>
  <c r="RJM9" i="1"/>
  <c r="RJN9" i="1"/>
  <c r="RJO9" i="1"/>
  <c r="RJP9" i="1"/>
  <c r="RJQ9" i="1"/>
  <c r="RJR9" i="1"/>
  <c r="RJS9" i="1"/>
  <c r="RJT9" i="1"/>
  <c r="RJU9" i="1"/>
  <c r="RJV9" i="1"/>
  <c r="RJW9" i="1"/>
  <c r="RJX9" i="1"/>
  <c r="RJY9" i="1"/>
  <c r="RJZ9" i="1"/>
  <c r="RKA9" i="1"/>
  <c r="RKB9" i="1"/>
  <c r="RKC9" i="1"/>
  <c r="RKD9" i="1"/>
  <c r="RKE9" i="1"/>
  <c r="RKF9" i="1"/>
  <c r="RKG9" i="1"/>
  <c r="RKH9" i="1"/>
  <c r="RKI9" i="1"/>
  <c r="RKJ9" i="1"/>
  <c r="RKK9" i="1"/>
  <c r="RKL9" i="1"/>
  <c r="RKM9" i="1"/>
  <c r="RKN9" i="1"/>
  <c r="RKO9" i="1"/>
  <c r="RKP9" i="1"/>
  <c r="RKQ9" i="1"/>
  <c r="RKR9" i="1"/>
  <c r="RKS9" i="1"/>
  <c r="RKT9" i="1"/>
  <c r="RKU9" i="1"/>
  <c r="RKV9" i="1"/>
  <c r="RKW9" i="1"/>
  <c r="RKX9" i="1"/>
  <c r="RKY9" i="1"/>
  <c r="RKZ9" i="1"/>
  <c r="RLA9" i="1"/>
  <c r="RLB9" i="1"/>
  <c r="RLC9" i="1"/>
  <c r="RLD9" i="1"/>
  <c r="RLE9" i="1"/>
  <c r="RLF9" i="1"/>
  <c r="RLG9" i="1"/>
  <c r="RLH9" i="1"/>
  <c r="RLI9" i="1"/>
  <c r="RLJ9" i="1"/>
  <c r="RLK9" i="1"/>
  <c r="RLL9" i="1"/>
  <c r="RLM9" i="1"/>
  <c r="RLN9" i="1"/>
  <c r="RLO9" i="1"/>
  <c r="RLP9" i="1"/>
  <c r="RLQ9" i="1"/>
  <c r="RLR9" i="1"/>
  <c r="RLS9" i="1"/>
  <c r="RLT9" i="1"/>
  <c r="RLU9" i="1"/>
  <c r="RLV9" i="1"/>
  <c r="RLW9" i="1"/>
  <c r="RLX9" i="1"/>
  <c r="RLY9" i="1"/>
  <c r="RLZ9" i="1"/>
  <c r="RMA9" i="1"/>
  <c r="RMB9" i="1"/>
  <c r="RMC9" i="1"/>
  <c r="RMD9" i="1"/>
  <c r="RME9" i="1"/>
  <c r="RMF9" i="1"/>
  <c r="RMG9" i="1"/>
  <c r="RMH9" i="1"/>
  <c r="RMI9" i="1"/>
  <c r="RMJ9" i="1"/>
  <c r="RMK9" i="1"/>
  <c r="RML9" i="1"/>
  <c r="RMM9" i="1"/>
  <c r="RMN9" i="1"/>
  <c r="RMO9" i="1"/>
  <c r="RMP9" i="1"/>
  <c r="RMQ9" i="1"/>
  <c r="RMR9" i="1"/>
  <c r="RMS9" i="1"/>
  <c r="RMT9" i="1"/>
  <c r="RMU9" i="1"/>
  <c r="RMV9" i="1"/>
  <c r="RMW9" i="1"/>
  <c r="RMX9" i="1"/>
  <c r="RMY9" i="1"/>
  <c r="RMZ9" i="1"/>
  <c r="RNA9" i="1"/>
  <c r="RNB9" i="1"/>
  <c r="RNC9" i="1"/>
  <c r="RND9" i="1"/>
  <c r="RNE9" i="1"/>
  <c r="RNF9" i="1"/>
  <c r="RNG9" i="1"/>
  <c r="RNH9" i="1"/>
  <c r="RNI9" i="1"/>
  <c r="RNJ9" i="1"/>
  <c r="RNK9" i="1"/>
  <c r="RNL9" i="1"/>
  <c r="RNM9" i="1"/>
  <c r="RNN9" i="1"/>
  <c r="RNO9" i="1"/>
  <c r="RNP9" i="1"/>
  <c r="RNQ9" i="1"/>
  <c r="RNR9" i="1"/>
  <c r="RNS9" i="1"/>
  <c r="RNT9" i="1"/>
  <c r="RNU9" i="1"/>
  <c r="RNV9" i="1"/>
  <c r="RNW9" i="1"/>
  <c r="RNX9" i="1"/>
  <c r="RNY9" i="1"/>
  <c r="RNZ9" i="1"/>
  <c r="ROA9" i="1"/>
  <c r="ROB9" i="1"/>
  <c r="ROC9" i="1"/>
  <c r="ROD9" i="1"/>
  <c r="ROE9" i="1"/>
  <c r="ROF9" i="1"/>
  <c r="ROG9" i="1"/>
  <c r="ROH9" i="1"/>
  <c r="ROI9" i="1"/>
  <c r="ROJ9" i="1"/>
  <c r="ROK9" i="1"/>
  <c r="ROL9" i="1"/>
  <c r="ROM9" i="1"/>
  <c r="RON9" i="1"/>
  <c r="ROO9" i="1"/>
  <c r="ROP9" i="1"/>
  <c r="ROQ9" i="1"/>
  <c r="ROR9" i="1"/>
  <c r="ROS9" i="1"/>
  <c r="ROT9" i="1"/>
  <c r="ROU9" i="1"/>
  <c r="ROV9" i="1"/>
  <c r="ROW9" i="1"/>
  <c r="ROX9" i="1"/>
  <c r="ROY9" i="1"/>
  <c r="ROZ9" i="1"/>
  <c r="RPA9" i="1"/>
  <c r="RPB9" i="1"/>
  <c r="RPC9" i="1"/>
  <c r="RPD9" i="1"/>
  <c r="RPE9" i="1"/>
  <c r="RPF9" i="1"/>
  <c r="RPG9" i="1"/>
  <c r="RPH9" i="1"/>
  <c r="RPI9" i="1"/>
  <c r="RPJ9" i="1"/>
  <c r="RPK9" i="1"/>
  <c r="RPL9" i="1"/>
  <c r="RPM9" i="1"/>
  <c r="RPN9" i="1"/>
  <c r="RPO9" i="1"/>
  <c r="RPP9" i="1"/>
  <c r="RPQ9" i="1"/>
  <c r="RPR9" i="1"/>
  <c r="RPS9" i="1"/>
  <c r="RPT9" i="1"/>
  <c r="RPU9" i="1"/>
  <c r="RPV9" i="1"/>
  <c r="RPW9" i="1"/>
  <c r="RPX9" i="1"/>
  <c r="RPY9" i="1"/>
  <c r="RPZ9" i="1"/>
  <c r="RQA9" i="1"/>
  <c r="RQB9" i="1"/>
  <c r="RQC9" i="1"/>
  <c r="RQD9" i="1"/>
  <c r="RQE9" i="1"/>
  <c r="RQF9" i="1"/>
  <c r="RQG9" i="1"/>
  <c r="RQH9" i="1"/>
  <c r="RQI9" i="1"/>
  <c r="RQJ9" i="1"/>
  <c r="RQK9" i="1"/>
  <c r="RQL9" i="1"/>
  <c r="RQM9" i="1"/>
  <c r="RQN9" i="1"/>
  <c r="RQO9" i="1"/>
  <c r="RQP9" i="1"/>
  <c r="RQQ9" i="1"/>
  <c r="RQR9" i="1"/>
  <c r="RQS9" i="1"/>
  <c r="RQT9" i="1"/>
  <c r="RQU9" i="1"/>
  <c r="RQV9" i="1"/>
  <c r="RQW9" i="1"/>
  <c r="RQX9" i="1"/>
  <c r="RQY9" i="1"/>
  <c r="RQZ9" i="1"/>
  <c r="RRA9" i="1"/>
  <c r="RRB9" i="1"/>
  <c r="RRC9" i="1"/>
  <c r="RRD9" i="1"/>
  <c r="RRE9" i="1"/>
  <c r="RRF9" i="1"/>
  <c r="RRG9" i="1"/>
  <c r="RRH9" i="1"/>
  <c r="RRI9" i="1"/>
  <c r="RRJ9" i="1"/>
  <c r="RRK9" i="1"/>
  <c r="RRL9" i="1"/>
  <c r="RRM9" i="1"/>
  <c r="RRN9" i="1"/>
  <c r="RRO9" i="1"/>
  <c r="RRP9" i="1"/>
  <c r="RRQ9" i="1"/>
  <c r="RRR9" i="1"/>
  <c r="RRS9" i="1"/>
  <c r="RRT9" i="1"/>
  <c r="RRU9" i="1"/>
  <c r="RRV9" i="1"/>
  <c r="RRW9" i="1"/>
  <c r="RRX9" i="1"/>
  <c r="RRY9" i="1"/>
  <c r="RRZ9" i="1"/>
  <c r="RSA9" i="1"/>
  <c r="RSB9" i="1"/>
  <c r="RSC9" i="1"/>
  <c r="RSD9" i="1"/>
  <c r="RSE9" i="1"/>
  <c r="RSF9" i="1"/>
  <c r="RSG9" i="1"/>
  <c r="RSH9" i="1"/>
  <c r="RSI9" i="1"/>
  <c r="RSJ9" i="1"/>
  <c r="RSK9" i="1"/>
  <c r="RSL9" i="1"/>
  <c r="RSM9" i="1"/>
  <c r="RSN9" i="1"/>
  <c r="RSO9" i="1"/>
  <c r="RSP9" i="1"/>
  <c r="RSQ9" i="1"/>
  <c r="RSR9" i="1"/>
  <c r="RSS9" i="1"/>
  <c r="RST9" i="1"/>
  <c r="RSU9" i="1"/>
  <c r="RSV9" i="1"/>
  <c r="RSW9" i="1"/>
  <c r="RSX9" i="1"/>
  <c r="RSY9" i="1"/>
  <c r="RSZ9" i="1"/>
  <c r="RTA9" i="1"/>
  <c r="RTB9" i="1"/>
  <c r="RTC9" i="1"/>
  <c r="RTD9" i="1"/>
  <c r="RTE9" i="1"/>
  <c r="RTF9" i="1"/>
  <c r="RTG9" i="1"/>
  <c r="RTH9" i="1"/>
  <c r="RTI9" i="1"/>
  <c r="RTJ9" i="1"/>
  <c r="RTK9" i="1"/>
  <c r="RTL9" i="1"/>
  <c r="RTM9" i="1"/>
  <c r="RTN9" i="1"/>
  <c r="RTO9" i="1"/>
  <c r="RTP9" i="1"/>
  <c r="RTQ9" i="1"/>
  <c r="RTR9" i="1"/>
  <c r="RTS9" i="1"/>
  <c r="RTT9" i="1"/>
  <c r="RTU9" i="1"/>
  <c r="RTV9" i="1"/>
  <c r="RTW9" i="1"/>
  <c r="RTX9" i="1"/>
  <c r="RTY9" i="1"/>
  <c r="RTZ9" i="1"/>
  <c r="RUA9" i="1"/>
  <c r="RUB9" i="1"/>
  <c r="RUC9" i="1"/>
  <c r="RUD9" i="1"/>
  <c r="RUE9" i="1"/>
  <c r="RUF9" i="1"/>
  <c r="RUG9" i="1"/>
  <c r="RUH9" i="1"/>
  <c r="RUI9" i="1"/>
  <c r="RUJ9" i="1"/>
  <c r="RUK9" i="1"/>
  <c r="RUL9" i="1"/>
  <c r="RUM9" i="1"/>
  <c r="RUN9" i="1"/>
  <c r="RUO9" i="1"/>
  <c r="RUP9" i="1"/>
  <c r="RUQ9" i="1"/>
  <c r="RUR9" i="1"/>
  <c r="RUS9" i="1"/>
  <c r="RUT9" i="1"/>
  <c r="RUU9" i="1"/>
  <c r="RUV9" i="1"/>
  <c r="RUW9" i="1"/>
  <c r="RUX9" i="1"/>
  <c r="RUY9" i="1"/>
  <c r="RUZ9" i="1"/>
  <c r="RVA9" i="1"/>
  <c r="RVB9" i="1"/>
  <c r="RVC9" i="1"/>
  <c r="RVD9" i="1"/>
  <c r="RVE9" i="1"/>
  <c r="RVF9" i="1"/>
  <c r="RVG9" i="1"/>
  <c r="RVH9" i="1"/>
  <c r="RVI9" i="1"/>
  <c r="RVJ9" i="1"/>
  <c r="RVK9" i="1"/>
  <c r="RVL9" i="1"/>
  <c r="RVM9" i="1"/>
  <c r="RVN9" i="1"/>
  <c r="RVO9" i="1"/>
  <c r="RVP9" i="1"/>
  <c r="RVQ9" i="1"/>
  <c r="RVR9" i="1"/>
  <c r="RVS9" i="1"/>
  <c r="RVT9" i="1"/>
  <c r="RVU9" i="1"/>
  <c r="RVV9" i="1"/>
  <c r="RVW9" i="1"/>
  <c r="RVX9" i="1"/>
  <c r="RVY9" i="1"/>
  <c r="RVZ9" i="1"/>
  <c r="RWA9" i="1"/>
  <c r="RWB9" i="1"/>
  <c r="RWC9" i="1"/>
  <c r="RWD9" i="1"/>
  <c r="RWE9" i="1"/>
  <c r="RWF9" i="1"/>
  <c r="RWG9" i="1"/>
  <c r="RWH9" i="1"/>
  <c r="RWI9" i="1"/>
  <c r="RWJ9" i="1"/>
  <c r="RWK9" i="1"/>
  <c r="RWL9" i="1"/>
  <c r="RWM9" i="1"/>
  <c r="RWN9" i="1"/>
  <c r="RWO9" i="1"/>
  <c r="RWP9" i="1"/>
  <c r="RWQ9" i="1"/>
  <c r="RWR9" i="1"/>
  <c r="RWS9" i="1"/>
  <c r="RWT9" i="1"/>
  <c r="RWU9" i="1"/>
  <c r="RWV9" i="1"/>
  <c r="RWW9" i="1"/>
  <c r="RWX9" i="1"/>
  <c r="RWY9" i="1"/>
  <c r="RWZ9" i="1"/>
  <c r="RXA9" i="1"/>
  <c r="RXB9" i="1"/>
  <c r="RXC9" i="1"/>
  <c r="RXD9" i="1"/>
  <c r="RXE9" i="1"/>
  <c r="RXF9" i="1"/>
  <c r="RXG9" i="1"/>
  <c r="RXH9" i="1"/>
  <c r="RXI9" i="1"/>
  <c r="RXJ9" i="1"/>
  <c r="RXK9" i="1"/>
  <c r="RXL9" i="1"/>
  <c r="RXM9" i="1"/>
  <c r="RXN9" i="1"/>
  <c r="RXO9" i="1"/>
  <c r="RXP9" i="1"/>
  <c r="RXQ9" i="1"/>
  <c r="RXR9" i="1"/>
  <c r="RXS9" i="1"/>
  <c r="RXT9" i="1"/>
  <c r="RXU9" i="1"/>
  <c r="RXV9" i="1"/>
  <c r="RXW9" i="1"/>
  <c r="RXX9" i="1"/>
  <c r="RXY9" i="1"/>
  <c r="RXZ9" i="1"/>
  <c r="RYA9" i="1"/>
  <c r="RYB9" i="1"/>
  <c r="RYC9" i="1"/>
  <c r="RYD9" i="1"/>
  <c r="RYE9" i="1"/>
  <c r="RYF9" i="1"/>
  <c r="RYG9" i="1"/>
  <c r="RYH9" i="1"/>
  <c r="RYI9" i="1"/>
  <c r="RYJ9" i="1"/>
  <c r="RYK9" i="1"/>
  <c r="RYL9" i="1"/>
  <c r="RYM9" i="1"/>
  <c r="RYN9" i="1"/>
  <c r="RYO9" i="1"/>
  <c r="RYP9" i="1"/>
  <c r="RYQ9" i="1"/>
  <c r="RYR9" i="1"/>
  <c r="RYS9" i="1"/>
  <c r="RYT9" i="1"/>
  <c r="RYU9" i="1"/>
  <c r="RYV9" i="1"/>
  <c r="RYW9" i="1"/>
  <c r="RYX9" i="1"/>
  <c r="RYY9" i="1"/>
  <c r="RYZ9" i="1"/>
  <c r="RZA9" i="1"/>
  <c r="RZB9" i="1"/>
  <c r="RZC9" i="1"/>
  <c r="RZD9" i="1"/>
  <c r="RZE9" i="1"/>
  <c r="RZF9" i="1"/>
  <c r="RZG9" i="1"/>
  <c r="RZH9" i="1"/>
  <c r="RZI9" i="1"/>
  <c r="RZJ9" i="1"/>
  <c r="RZK9" i="1"/>
  <c r="RZL9" i="1"/>
  <c r="RZM9" i="1"/>
  <c r="RZN9" i="1"/>
  <c r="RZO9" i="1"/>
  <c r="RZP9" i="1"/>
  <c r="RZQ9" i="1"/>
  <c r="RZR9" i="1"/>
  <c r="RZS9" i="1"/>
  <c r="RZT9" i="1"/>
  <c r="RZU9" i="1"/>
  <c r="RZV9" i="1"/>
  <c r="RZW9" i="1"/>
  <c r="RZX9" i="1"/>
  <c r="RZY9" i="1"/>
  <c r="RZZ9" i="1"/>
  <c r="SAA9" i="1"/>
  <c r="SAB9" i="1"/>
  <c r="SAC9" i="1"/>
  <c r="SAD9" i="1"/>
  <c r="SAE9" i="1"/>
  <c r="SAF9" i="1"/>
  <c r="SAG9" i="1"/>
  <c r="SAH9" i="1"/>
  <c r="SAI9" i="1"/>
  <c r="SAJ9" i="1"/>
  <c r="SAK9" i="1"/>
  <c r="SAL9" i="1"/>
  <c r="SAM9" i="1"/>
  <c r="SAN9" i="1"/>
  <c r="SAO9" i="1"/>
  <c r="SAP9" i="1"/>
  <c r="SAQ9" i="1"/>
  <c r="SAR9" i="1"/>
  <c r="SAS9" i="1"/>
  <c r="SAT9" i="1"/>
  <c r="SAU9" i="1"/>
  <c r="SAV9" i="1"/>
  <c r="SAW9" i="1"/>
  <c r="SAX9" i="1"/>
  <c r="SAY9" i="1"/>
  <c r="SAZ9" i="1"/>
  <c r="SBA9" i="1"/>
  <c r="SBB9" i="1"/>
  <c r="SBC9" i="1"/>
  <c r="SBD9" i="1"/>
  <c r="SBE9" i="1"/>
  <c r="SBF9" i="1"/>
  <c r="SBG9" i="1"/>
  <c r="SBH9" i="1"/>
  <c r="SBI9" i="1"/>
  <c r="SBJ9" i="1"/>
  <c r="SBK9" i="1"/>
  <c r="SBL9" i="1"/>
  <c r="SBM9" i="1"/>
  <c r="SBN9" i="1"/>
  <c r="SBO9" i="1"/>
  <c r="SBP9" i="1"/>
  <c r="SBQ9" i="1"/>
  <c r="SBR9" i="1"/>
  <c r="SBS9" i="1"/>
  <c r="SBT9" i="1"/>
  <c r="SBU9" i="1"/>
  <c r="SBV9" i="1"/>
  <c r="SBW9" i="1"/>
  <c r="SBX9" i="1"/>
  <c r="SBY9" i="1"/>
  <c r="SBZ9" i="1"/>
  <c r="SCA9" i="1"/>
  <c r="SCB9" i="1"/>
  <c r="SCC9" i="1"/>
  <c r="SCD9" i="1"/>
  <c r="SCE9" i="1"/>
  <c r="SCF9" i="1"/>
  <c r="SCG9" i="1"/>
  <c r="SCH9" i="1"/>
  <c r="SCI9" i="1"/>
  <c r="SCJ9" i="1"/>
  <c r="SCK9" i="1"/>
  <c r="SCL9" i="1"/>
  <c r="SCM9" i="1"/>
  <c r="SCN9" i="1"/>
  <c r="SCO9" i="1"/>
  <c r="SCP9" i="1"/>
  <c r="SCQ9" i="1"/>
  <c r="SCR9" i="1"/>
  <c r="SCS9" i="1"/>
  <c r="SCT9" i="1"/>
  <c r="SCU9" i="1"/>
  <c r="SCV9" i="1"/>
  <c r="SCW9" i="1"/>
  <c r="SCX9" i="1"/>
  <c r="SCY9" i="1"/>
  <c r="SCZ9" i="1"/>
  <c r="SDA9" i="1"/>
  <c r="SDB9" i="1"/>
  <c r="SDC9" i="1"/>
  <c r="SDD9" i="1"/>
  <c r="SDE9" i="1"/>
  <c r="SDF9" i="1"/>
  <c r="SDG9" i="1"/>
  <c r="SDH9" i="1"/>
  <c r="SDI9" i="1"/>
  <c r="SDJ9" i="1"/>
  <c r="SDK9" i="1"/>
  <c r="SDL9" i="1"/>
  <c r="SDM9" i="1"/>
  <c r="SDN9" i="1"/>
  <c r="SDO9" i="1"/>
  <c r="SDP9" i="1"/>
  <c r="SDQ9" i="1"/>
  <c r="SDR9" i="1"/>
  <c r="SDS9" i="1"/>
  <c r="SDT9" i="1"/>
  <c r="SDU9" i="1"/>
  <c r="SDV9" i="1"/>
  <c r="SDW9" i="1"/>
  <c r="SDX9" i="1"/>
  <c r="SDY9" i="1"/>
  <c r="SDZ9" i="1"/>
  <c r="SEA9" i="1"/>
  <c r="SEB9" i="1"/>
  <c r="SEC9" i="1"/>
  <c r="SED9" i="1"/>
  <c r="SEE9" i="1"/>
  <c r="SEF9" i="1"/>
  <c r="SEG9" i="1"/>
  <c r="SEH9" i="1"/>
  <c r="SEI9" i="1"/>
  <c r="SEJ9" i="1"/>
  <c r="SEK9" i="1"/>
  <c r="SEL9" i="1"/>
  <c r="SEM9" i="1"/>
  <c r="SEN9" i="1"/>
  <c r="SEO9" i="1"/>
  <c r="SEP9" i="1"/>
  <c r="SEQ9" i="1"/>
  <c r="SER9" i="1"/>
  <c r="SES9" i="1"/>
  <c r="SET9" i="1"/>
  <c r="SEU9" i="1"/>
  <c r="SEV9" i="1"/>
  <c r="SEW9" i="1"/>
  <c r="SEX9" i="1"/>
  <c r="SEY9" i="1"/>
  <c r="SEZ9" i="1"/>
  <c r="SFA9" i="1"/>
  <c r="SFB9" i="1"/>
  <c r="SFC9" i="1"/>
  <c r="SFD9" i="1"/>
  <c r="SFE9" i="1"/>
  <c r="SFF9" i="1"/>
  <c r="SFG9" i="1"/>
  <c r="SFH9" i="1"/>
  <c r="SFI9" i="1"/>
  <c r="SFJ9" i="1"/>
  <c r="SFK9" i="1"/>
  <c r="SFL9" i="1"/>
  <c r="SFM9" i="1"/>
  <c r="SFN9" i="1"/>
  <c r="SFO9" i="1"/>
  <c r="SFP9" i="1"/>
  <c r="SFQ9" i="1"/>
  <c r="SFR9" i="1"/>
  <c r="SFS9" i="1"/>
  <c r="SFT9" i="1"/>
  <c r="SFU9" i="1"/>
  <c r="SFV9" i="1"/>
  <c r="SFW9" i="1"/>
  <c r="SFX9" i="1"/>
  <c r="SFY9" i="1"/>
  <c r="SFZ9" i="1"/>
  <c r="SGA9" i="1"/>
  <c r="SGB9" i="1"/>
  <c r="SGC9" i="1"/>
  <c r="SGD9" i="1"/>
  <c r="SGE9" i="1"/>
  <c r="SGF9" i="1"/>
  <c r="SGG9" i="1"/>
  <c r="SGH9" i="1"/>
  <c r="SGI9" i="1"/>
  <c r="SGJ9" i="1"/>
  <c r="SGK9" i="1"/>
  <c r="SGL9" i="1"/>
  <c r="SGM9" i="1"/>
  <c r="SGN9" i="1"/>
  <c r="SGO9" i="1"/>
  <c r="SGP9" i="1"/>
  <c r="SGQ9" i="1"/>
  <c r="SGR9" i="1"/>
  <c r="SGS9" i="1"/>
  <c r="SGT9" i="1"/>
  <c r="SGU9" i="1"/>
  <c r="SGV9" i="1"/>
  <c r="SGW9" i="1"/>
  <c r="SGX9" i="1"/>
  <c r="SGY9" i="1"/>
  <c r="SGZ9" i="1"/>
  <c r="SHA9" i="1"/>
  <c r="SHB9" i="1"/>
  <c r="SHC9" i="1"/>
  <c r="SHD9" i="1"/>
  <c r="SHE9" i="1"/>
  <c r="SHF9" i="1"/>
  <c r="SHG9" i="1"/>
  <c r="SHH9" i="1"/>
  <c r="SHI9" i="1"/>
  <c r="SHJ9" i="1"/>
  <c r="SHK9" i="1"/>
  <c r="SHL9" i="1"/>
  <c r="SHM9" i="1"/>
  <c r="SHN9" i="1"/>
  <c r="SHO9" i="1"/>
  <c r="SHP9" i="1"/>
  <c r="SHQ9" i="1"/>
  <c r="SHR9" i="1"/>
  <c r="SHS9" i="1"/>
  <c r="SHT9" i="1"/>
  <c r="SHU9" i="1"/>
  <c r="SHV9" i="1"/>
  <c r="SHW9" i="1"/>
  <c r="SHX9" i="1"/>
  <c r="SHY9" i="1"/>
  <c r="SHZ9" i="1"/>
  <c r="SIA9" i="1"/>
  <c r="SIB9" i="1"/>
  <c r="SIC9" i="1"/>
  <c r="SID9" i="1"/>
  <c r="SIE9" i="1"/>
  <c r="SIF9" i="1"/>
  <c r="SIG9" i="1"/>
  <c r="SIH9" i="1"/>
  <c r="SII9" i="1"/>
  <c r="SIJ9" i="1"/>
  <c r="SIK9" i="1"/>
  <c r="SIL9" i="1"/>
  <c r="SIM9" i="1"/>
  <c r="SIN9" i="1"/>
  <c r="SIO9" i="1"/>
  <c r="SIP9" i="1"/>
  <c r="SIQ9" i="1"/>
  <c r="SIR9" i="1"/>
  <c r="SIS9" i="1"/>
  <c r="SIT9" i="1"/>
  <c r="SIU9" i="1"/>
  <c r="SIV9" i="1"/>
  <c r="SIW9" i="1"/>
  <c r="SIX9" i="1"/>
  <c r="SIY9" i="1"/>
  <c r="SIZ9" i="1"/>
  <c r="SJA9" i="1"/>
  <c r="SJB9" i="1"/>
  <c r="SJC9" i="1"/>
  <c r="SJD9" i="1"/>
  <c r="SJE9" i="1"/>
  <c r="SJF9" i="1"/>
  <c r="SJG9" i="1"/>
  <c r="SJH9" i="1"/>
  <c r="SJI9" i="1"/>
  <c r="SJJ9" i="1"/>
  <c r="SJK9" i="1"/>
  <c r="SJL9" i="1"/>
  <c r="SJM9" i="1"/>
  <c r="SJN9" i="1"/>
  <c r="SJO9" i="1"/>
  <c r="SJP9" i="1"/>
  <c r="SJQ9" i="1"/>
  <c r="SJR9" i="1"/>
  <c r="SJS9" i="1"/>
  <c r="SJT9" i="1"/>
  <c r="SJU9" i="1"/>
  <c r="SJV9" i="1"/>
  <c r="SJW9" i="1"/>
  <c r="SJX9" i="1"/>
  <c r="SJY9" i="1"/>
  <c r="SJZ9" i="1"/>
  <c r="SKA9" i="1"/>
  <c r="SKB9" i="1"/>
  <c r="SKC9" i="1"/>
  <c r="SKD9" i="1"/>
  <c r="SKE9" i="1"/>
  <c r="SKF9" i="1"/>
  <c r="SKG9" i="1"/>
  <c r="SKH9" i="1"/>
  <c r="SKI9" i="1"/>
  <c r="SKJ9" i="1"/>
  <c r="SKK9" i="1"/>
  <c r="SKL9" i="1"/>
  <c r="SKM9" i="1"/>
  <c r="SKN9" i="1"/>
  <c r="SKO9" i="1"/>
  <c r="SKP9" i="1"/>
  <c r="SKQ9" i="1"/>
  <c r="SKR9" i="1"/>
  <c r="SKS9" i="1"/>
  <c r="SKT9" i="1"/>
  <c r="SKU9" i="1"/>
  <c r="SKV9" i="1"/>
  <c r="SKW9" i="1"/>
  <c r="SKX9" i="1"/>
  <c r="SKY9" i="1"/>
  <c r="SKZ9" i="1"/>
  <c r="SLA9" i="1"/>
  <c r="SLB9" i="1"/>
  <c r="SLC9" i="1"/>
  <c r="SLD9" i="1"/>
  <c r="SLE9" i="1"/>
  <c r="SLF9" i="1"/>
  <c r="SLG9" i="1"/>
  <c r="SLH9" i="1"/>
  <c r="SLI9" i="1"/>
  <c r="SLJ9" i="1"/>
  <c r="SLK9" i="1"/>
  <c r="SLL9" i="1"/>
  <c r="SLM9" i="1"/>
  <c r="SLN9" i="1"/>
  <c r="SLO9" i="1"/>
  <c r="SLP9" i="1"/>
  <c r="SLQ9" i="1"/>
  <c r="SLR9" i="1"/>
  <c r="SLS9" i="1"/>
  <c r="SLT9" i="1"/>
  <c r="SLU9" i="1"/>
  <c r="SLV9" i="1"/>
  <c r="SLW9" i="1"/>
  <c r="SLX9" i="1"/>
  <c r="SLY9" i="1"/>
  <c r="SLZ9" i="1"/>
  <c r="SMA9" i="1"/>
  <c r="SMB9" i="1"/>
  <c r="SMC9" i="1"/>
  <c r="SMD9" i="1"/>
  <c r="SME9" i="1"/>
  <c r="SMF9" i="1"/>
  <c r="SMG9" i="1"/>
  <c r="SMH9" i="1"/>
  <c r="SMI9" i="1"/>
  <c r="SMJ9" i="1"/>
  <c r="SMK9" i="1"/>
  <c r="SML9" i="1"/>
  <c r="SMM9" i="1"/>
  <c r="SMN9" i="1"/>
  <c r="SMO9" i="1"/>
  <c r="SMP9" i="1"/>
  <c r="SMQ9" i="1"/>
  <c r="SMR9" i="1"/>
  <c r="SMS9" i="1"/>
  <c r="SMT9" i="1"/>
  <c r="SMU9" i="1"/>
  <c r="SMV9" i="1"/>
  <c r="SMW9" i="1"/>
  <c r="SMX9" i="1"/>
  <c r="SMY9" i="1"/>
  <c r="SMZ9" i="1"/>
  <c r="SNA9" i="1"/>
  <c r="SNB9" i="1"/>
  <c r="SNC9" i="1"/>
  <c r="SND9" i="1"/>
  <c r="SNE9" i="1"/>
  <c r="SNF9" i="1"/>
  <c r="SNG9" i="1"/>
  <c r="SNH9" i="1"/>
  <c r="SNI9" i="1"/>
  <c r="SNJ9" i="1"/>
  <c r="SNK9" i="1"/>
  <c r="SNL9" i="1"/>
  <c r="SNM9" i="1"/>
  <c r="SNN9" i="1"/>
  <c r="SNO9" i="1"/>
  <c r="SNP9" i="1"/>
  <c r="SNQ9" i="1"/>
  <c r="SNR9" i="1"/>
  <c r="SNS9" i="1"/>
  <c r="SNT9" i="1"/>
  <c r="SNU9" i="1"/>
  <c r="SNV9" i="1"/>
  <c r="SNW9" i="1"/>
  <c r="SNX9" i="1"/>
  <c r="SNY9" i="1"/>
  <c r="SNZ9" i="1"/>
  <c r="SOA9" i="1"/>
  <c r="SOB9" i="1"/>
  <c r="SOC9" i="1"/>
  <c r="SOD9" i="1"/>
  <c r="SOE9" i="1"/>
  <c r="SOF9" i="1"/>
  <c r="SOG9" i="1"/>
  <c r="SOH9" i="1"/>
  <c r="SOI9" i="1"/>
  <c r="SOJ9" i="1"/>
  <c r="SOK9" i="1"/>
  <c r="SOL9" i="1"/>
  <c r="SOM9" i="1"/>
  <c r="SON9" i="1"/>
  <c r="SOO9" i="1"/>
  <c r="SOP9" i="1"/>
  <c r="SOQ9" i="1"/>
  <c r="SOR9" i="1"/>
  <c r="SOS9" i="1"/>
  <c r="SOT9" i="1"/>
  <c r="SOU9" i="1"/>
  <c r="SOV9" i="1"/>
  <c r="SOW9" i="1"/>
  <c r="SOX9" i="1"/>
  <c r="SOY9" i="1"/>
  <c r="SOZ9" i="1"/>
  <c r="SPA9" i="1"/>
  <c r="SPB9" i="1"/>
  <c r="SPC9" i="1"/>
  <c r="SPD9" i="1"/>
  <c r="SPE9" i="1"/>
  <c r="SPF9" i="1"/>
  <c r="SPG9" i="1"/>
  <c r="SPH9" i="1"/>
  <c r="SPI9" i="1"/>
  <c r="SPJ9" i="1"/>
  <c r="SPK9" i="1"/>
  <c r="SPL9" i="1"/>
  <c r="SPM9" i="1"/>
  <c r="SPN9" i="1"/>
  <c r="SPO9" i="1"/>
  <c r="SPP9" i="1"/>
  <c r="SPQ9" i="1"/>
  <c r="SPR9" i="1"/>
  <c r="SPS9" i="1"/>
  <c r="SPT9" i="1"/>
  <c r="SPU9" i="1"/>
  <c r="SPV9" i="1"/>
  <c r="SPW9" i="1"/>
  <c r="SPX9" i="1"/>
  <c r="SPY9" i="1"/>
  <c r="SPZ9" i="1"/>
  <c r="SQA9" i="1"/>
  <c r="SQB9" i="1"/>
  <c r="SQC9" i="1"/>
  <c r="SQD9" i="1"/>
  <c r="SQE9" i="1"/>
  <c r="SQF9" i="1"/>
  <c r="SQG9" i="1"/>
  <c r="SQH9" i="1"/>
  <c r="SQI9" i="1"/>
  <c r="SQJ9" i="1"/>
  <c r="SQK9" i="1"/>
  <c r="SQL9" i="1"/>
  <c r="SQM9" i="1"/>
  <c r="SQN9" i="1"/>
  <c r="SQO9" i="1"/>
  <c r="SQP9" i="1"/>
  <c r="SQQ9" i="1"/>
  <c r="SQR9" i="1"/>
  <c r="SQS9" i="1"/>
  <c r="SQT9" i="1"/>
  <c r="SQU9" i="1"/>
  <c r="SQV9" i="1"/>
  <c r="SQW9" i="1"/>
  <c r="SQX9" i="1"/>
  <c r="SQY9" i="1"/>
  <c r="SQZ9" i="1"/>
  <c r="SRA9" i="1"/>
  <c r="SRB9" i="1"/>
  <c r="SRC9" i="1"/>
  <c r="SRD9" i="1"/>
  <c r="SRE9" i="1"/>
  <c r="SRF9" i="1"/>
  <c r="SRG9" i="1"/>
  <c r="SRH9" i="1"/>
  <c r="SRI9" i="1"/>
  <c r="SRJ9" i="1"/>
  <c r="SRK9" i="1"/>
  <c r="SRL9" i="1"/>
  <c r="SRM9" i="1"/>
  <c r="SRN9" i="1"/>
  <c r="SRO9" i="1"/>
  <c r="SRP9" i="1"/>
  <c r="SRQ9" i="1"/>
  <c r="SRR9" i="1"/>
  <c r="SRS9" i="1"/>
  <c r="SRT9" i="1"/>
  <c r="SRU9" i="1"/>
  <c r="SRV9" i="1"/>
  <c r="SRW9" i="1"/>
  <c r="SRX9" i="1"/>
  <c r="SRY9" i="1"/>
  <c r="SRZ9" i="1"/>
  <c r="SSA9" i="1"/>
  <c r="SSB9" i="1"/>
  <c r="SSC9" i="1"/>
  <c r="SSD9" i="1"/>
  <c r="SSE9" i="1"/>
  <c r="SSF9" i="1"/>
  <c r="SSG9" i="1"/>
  <c r="SSH9" i="1"/>
  <c r="SSI9" i="1"/>
  <c r="SSJ9" i="1"/>
  <c r="SSK9" i="1"/>
  <c r="SSL9" i="1"/>
  <c r="SSM9" i="1"/>
  <c r="SSN9" i="1"/>
  <c r="SSO9" i="1"/>
  <c r="SSP9" i="1"/>
  <c r="SSQ9" i="1"/>
  <c r="SSR9" i="1"/>
  <c r="SSS9" i="1"/>
  <c r="SST9" i="1"/>
  <c r="SSU9" i="1"/>
  <c r="SSV9" i="1"/>
  <c r="SSW9" i="1"/>
  <c r="SSX9" i="1"/>
  <c r="SSY9" i="1"/>
  <c r="SSZ9" i="1"/>
  <c r="STA9" i="1"/>
  <c r="STB9" i="1"/>
  <c r="STC9" i="1"/>
  <c r="STD9" i="1"/>
  <c r="STE9" i="1"/>
  <c r="STF9" i="1"/>
  <c r="STG9" i="1"/>
  <c r="STH9" i="1"/>
  <c r="STI9" i="1"/>
  <c r="STJ9" i="1"/>
  <c r="STK9" i="1"/>
  <c r="STL9" i="1"/>
  <c r="STM9" i="1"/>
  <c r="STN9" i="1"/>
  <c r="STO9" i="1"/>
  <c r="STP9" i="1"/>
  <c r="STQ9" i="1"/>
  <c r="STR9" i="1"/>
  <c r="STS9" i="1"/>
  <c r="STT9" i="1"/>
  <c r="STU9" i="1"/>
  <c r="STV9" i="1"/>
  <c r="STW9" i="1"/>
  <c r="STX9" i="1"/>
  <c r="STY9" i="1"/>
  <c r="STZ9" i="1"/>
  <c r="SUA9" i="1"/>
  <c r="SUB9" i="1"/>
  <c r="SUC9" i="1"/>
  <c r="SUD9" i="1"/>
  <c r="SUE9" i="1"/>
  <c r="SUF9" i="1"/>
  <c r="SUG9" i="1"/>
  <c r="SUH9" i="1"/>
  <c r="SUI9" i="1"/>
  <c r="SUJ9" i="1"/>
  <c r="SUK9" i="1"/>
  <c r="SUL9" i="1"/>
  <c r="SUM9" i="1"/>
  <c r="SUN9" i="1"/>
  <c r="SUO9" i="1"/>
  <c r="SUP9" i="1"/>
  <c r="SUQ9" i="1"/>
  <c r="SUR9" i="1"/>
  <c r="SUS9" i="1"/>
  <c r="SUT9" i="1"/>
  <c r="SUU9" i="1"/>
  <c r="SUV9" i="1"/>
  <c r="SUW9" i="1"/>
  <c r="SUX9" i="1"/>
  <c r="SUY9" i="1"/>
  <c r="SUZ9" i="1"/>
  <c r="SVA9" i="1"/>
  <c r="SVB9" i="1"/>
  <c r="SVC9" i="1"/>
  <c r="SVD9" i="1"/>
  <c r="SVE9" i="1"/>
  <c r="SVF9" i="1"/>
  <c r="SVG9" i="1"/>
  <c r="SVH9" i="1"/>
  <c r="SVI9" i="1"/>
  <c r="SVJ9" i="1"/>
  <c r="SVK9" i="1"/>
  <c r="SVL9" i="1"/>
  <c r="SVM9" i="1"/>
  <c r="SVN9" i="1"/>
  <c r="SVO9" i="1"/>
  <c r="SVP9" i="1"/>
  <c r="SVQ9" i="1"/>
  <c r="SVR9" i="1"/>
  <c r="SVS9" i="1"/>
  <c r="SVT9" i="1"/>
  <c r="SVU9" i="1"/>
  <c r="SVV9" i="1"/>
  <c r="SVW9" i="1"/>
  <c r="SVX9" i="1"/>
  <c r="SVY9" i="1"/>
  <c r="SVZ9" i="1"/>
  <c r="SWA9" i="1"/>
  <c r="SWB9" i="1"/>
  <c r="SWC9" i="1"/>
  <c r="SWD9" i="1"/>
  <c r="SWE9" i="1"/>
  <c r="SWF9" i="1"/>
  <c r="SWG9" i="1"/>
  <c r="SWH9" i="1"/>
  <c r="SWI9" i="1"/>
  <c r="SWJ9" i="1"/>
  <c r="SWK9" i="1"/>
  <c r="SWL9" i="1"/>
  <c r="SWM9" i="1"/>
  <c r="SWN9" i="1"/>
  <c r="SWO9" i="1"/>
  <c r="SWP9" i="1"/>
  <c r="SWQ9" i="1"/>
  <c r="SWR9" i="1"/>
  <c r="SWS9" i="1"/>
  <c r="SWT9" i="1"/>
  <c r="SWU9" i="1"/>
  <c r="SWV9" i="1"/>
  <c r="SWW9" i="1"/>
  <c r="SWX9" i="1"/>
  <c r="SWY9" i="1"/>
  <c r="SWZ9" i="1"/>
  <c r="SXA9" i="1"/>
  <c r="SXB9" i="1"/>
  <c r="SXC9" i="1"/>
  <c r="SXD9" i="1"/>
  <c r="SXE9" i="1"/>
  <c r="SXF9" i="1"/>
  <c r="SXG9" i="1"/>
  <c r="SXH9" i="1"/>
  <c r="SXI9" i="1"/>
  <c r="SXJ9" i="1"/>
  <c r="SXK9" i="1"/>
  <c r="SXL9" i="1"/>
  <c r="SXM9" i="1"/>
  <c r="SXN9" i="1"/>
  <c r="SXO9" i="1"/>
  <c r="SXP9" i="1"/>
  <c r="SXQ9" i="1"/>
  <c r="SXR9" i="1"/>
  <c r="SXS9" i="1"/>
  <c r="SXT9" i="1"/>
  <c r="SXU9" i="1"/>
  <c r="SXV9" i="1"/>
  <c r="SXW9" i="1"/>
  <c r="SXX9" i="1"/>
  <c r="SXY9" i="1"/>
  <c r="SXZ9" i="1"/>
  <c r="SYA9" i="1"/>
  <c r="SYB9" i="1"/>
  <c r="SYC9" i="1"/>
  <c r="SYD9" i="1"/>
  <c r="SYE9" i="1"/>
  <c r="SYF9" i="1"/>
  <c r="SYG9" i="1"/>
  <c r="SYH9" i="1"/>
  <c r="SYI9" i="1"/>
  <c r="SYJ9" i="1"/>
  <c r="SYK9" i="1"/>
  <c r="SYL9" i="1"/>
  <c r="SYM9" i="1"/>
  <c r="SYN9" i="1"/>
  <c r="SYO9" i="1"/>
  <c r="SYP9" i="1"/>
  <c r="SYQ9" i="1"/>
  <c r="SYR9" i="1"/>
  <c r="SYS9" i="1"/>
  <c r="SYT9" i="1"/>
  <c r="SYU9" i="1"/>
  <c r="SYV9" i="1"/>
  <c r="SYW9" i="1"/>
  <c r="SYX9" i="1"/>
  <c r="SYY9" i="1"/>
  <c r="SYZ9" i="1"/>
  <c r="SZA9" i="1"/>
  <c r="SZB9" i="1"/>
  <c r="SZC9" i="1"/>
  <c r="SZD9" i="1"/>
  <c r="SZE9" i="1"/>
  <c r="SZF9" i="1"/>
  <c r="SZG9" i="1"/>
  <c r="SZH9" i="1"/>
  <c r="SZI9" i="1"/>
  <c r="SZJ9" i="1"/>
  <c r="SZK9" i="1"/>
  <c r="SZL9" i="1"/>
  <c r="SZM9" i="1"/>
  <c r="SZN9" i="1"/>
  <c r="SZO9" i="1"/>
  <c r="SZP9" i="1"/>
  <c r="SZQ9" i="1"/>
  <c r="SZR9" i="1"/>
  <c r="SZS9" i="1"/>
  <c r="SZT9" i="1"/>
  <c r="SZU9" i="1"/>
  <c r="SZV9" i="1"/>
  <c r="SZW9" i="1"/>
  <c r="SZX9" i="1"/>
  <c r="SZY9" i="1"/>
  <c r="SZZ9" i="1"/>
  <c r="TAA9" i="1"/>
  <c r="TAB9" i="1"/>
  <c r="TAC9" i="1"/>
  <c r="TAD9" i="1"/>
  <c r="TAE9" i="1"/>
  <c r="TAF9" i="1"/>
  <c r="TAG9" i="1"/>
  <c r="TAH9" i="1"/>
  <c r="TAI9" i="1"/>
  <c r="TAJ9" i="1"/>
  <c r="TAK9" i="1"/>
  <c r="TAL9" i="1"/>
  <c r="TAM9" i="1"/>
  <c r="TAN9" i="1"/>
  <c r="TAO9" i="1"/>
  <c r="TAP9" i="1"/>
  <c r="TAQ9" i="1"/>
  <c r="TAR9" i="1"/>
  <c r="TAS9" i="1"/>
  <c r="TAT9" i="1"/>
  <c r="TAU9" i="1"/>
  <c r="TAV9" i="1"/>
  <c r="TAW9" i="1"/>
  <c r="TAX9" i="1"/>
  <c r="TAY9" i="1"/>
  <c r="TAZ9" i="1"/>
  <c r="TBA9" i="1"/>
  <c r="TBB9" i="1"/>
  <c r="TBC9" i="1"/>
  <c r="TBD9" i="1"/>
  <c r="TBE9" i="1"/>
  <c r="TBF9" i="1"/>
  <c r="TBG9" i="1"/>
  <c r="TBH9" i="1"/>
  <c r="TBI9" i="1"/>
  <c r="TBJ9" i="1"/>
  <c r="TBK9" i="1"/>
  <c r="TBL9" i="1"/>
  <c r="TBM9" i="1"/>
  <c r="TBN9" i="1"/>
  <c r="TBO9" i="1"/>
  <c r="TBP9" i="1"/>
  <c r="TBQ9" i="1"/>
  <c r="TBR9" i="1"/>
  <c r="TBS9" i="1"/>
  <c r="TBT9" i="1"/>
  <c r="TBU9" i="1"/>
  <c r="TBV9" i="1"/>
  <c r="TBW9" i="1"/>
  <c r="TBX9" i="1"/>
  <c r="TBY9" i="1"/>
  <c r="TBZ9" i="1"/>
  <c r="TCA9" i="1"/>
  <c r="TCB9" i="1"/>
  <c r="TCC9" i="1"/>
  <c r="TCD9" i="1"/>
  <c r="TCE9" i="1"/>
  <c r="TCF9" i="1"/>
  <c r="TCG9" i="1"/>
  <c r="TCH9" i="1"/>
  <c r="TCI9" i="1"/>
  <c r="TCJ9" i="1"/>
  <c r="TCK9" i="1"/>
  <c r="TCL9" i="1"/>
  <c r="TCM9" i="1"/>
  <c r="TCN9" i="1"/>
  <c r="TCO9" i="1"/>
  <c r="TCP9" i="1"/>
  <c r="TCQ9" i="1"/>
  <c r="TCR9" i="1"/>
  <c r="TCS9" i="1"/>
  <c r="TCT9" i="1"/>
  <c r="TCU9" i="1"/>
  <c r="TCV9" i="1"/>
  <c r="TCW9" i="1"/>
  <c r="TCX9" i="1"/>
  <c r="TCY9" i="1"/>
  <c r="TCZ9" i="1"/>
  <c r="TDA9" i="1"/>
  <c r="TDB9" i="1"/>
  <c r="TDC9" i="1"/>
  <c r="TDD9" i="1"/>
  <c r="TDE9" i="1"/>
  <c r="TDF9" i="1"/>
  <c r="TDG9" i="1"/>
  <c r="TDH9" i="1"/>
  <c r="TDI9" i="1"/>
  <c r="TDJ9" i="1"/>
  <c r="TDK9" i="1"/>
  <c r="TDL9" i="1"/>
  <c r="TDM9" i="1"/>
  <c r="TDN9" i="1"/>
  <c r="TDO9" i="1"/>
  <c r="TDP9" i="1"/>
  <c r="TDQ9" i="1"/>
  <c r="TDR9" i="1"/>
  <c r="TDS9" i="1"/>
  <c r="TDT9" i="1"/>
  <c r="TDU9" i="1"/>
  <c r="TDV9" i="1"/>
  <c r="TDW9" i="1"/>
  <c r="TDX9" i="1"/>
  <c r="TDY9" i="1"/>
  <c r="TDZ9" i="1"/>
  <c r="TEA9" i="1"/>
  <c r="TEB9" i="1"/>
  <c r="TEC9" i="1"/>
  <c r="TED9" i="1"/>
  <c r="TEE9" i="1"/>
  <c r="TEF9" i="1"/>
  <c r="TEG9" i="1"/>
  <c r="TEH9" i="1"/>
  <c r="TEI9" i="1"/>
  <c r="TEJ9" i="1"/>
  <c r="TEK9" i="1"/>
  <c r="TEL9" i="1"/>
  <c r="TEM9" i="1"/>
  <c r="TEN9" i="1"/>
  <c r="TEO9" i="1"/>
  <c r="TEP9" i="1"/>
  <c r="TEQ9" i="1"/>
  <c r="TER9" i="1"/>
  <c r="TES9" i="1"/>
  <c r="TET9" i="1"/>
  <c r="TEU9" i="1"/>
  <c r="TEV9" i="1"/>
  <c r="TEW9" i="1"/>
  <c r="TEX9" i="1"/>
  <c r="TEY9" i="1"/>
  <c r="TEZ9" i="1"/>
  <c r="TFA9" i="1"/>
  <c r="TFB9" i="1"/>
  <c r="TFC9" i="1"/>
  <c r="TFD9" i="1"/>
  <c r="TFE9" i="1"/>
  <c r="TFF9" i="1"/>
  <c r="TFG9" i="1"/>
  <c r="TFH9" i="1"/>
  <c r="TFI9" i="1"/>
  <c r="TFJ9" i="1"/>
  <c r="TFK9" i="1"/>
  <c r="TFL9" i="1"/>
  <c r="TFM9" i="1"/>
  <c r="TFN9" i="1"/>
  <c r="TFO9" i="1"/>
  <c r="TFP9" i="1"/>
  <c r="TFQ9" i="1"/>
  <c r="TFR9" i="1"/>
  <c r="TFS9" i="1"/>
  <c r="TFT9" i="1"/>
  <c r="TFU9" i="1"/>
  <c r="TFV9" i="1"/>
  <c r="TFW9" i="1"/>
  <c r="TFX9" i="1"/>
  <c r="TFY9" i="1"/>
  <c r="TFZ9" i="1"/>
  <c r="TGA9" i="1"/>
  <c r="TGB9" i="1"/>
  <c r="TGC9" i="1"/>
  <c r="TGD9" i="1"/>
  <c r="TGE9" i="1"/>
  <c r="TGF9" i="1"/>
  <c r="TGG9" i="1"/>
  <c r="TGH9" i="1"/>
  <c r="TGI9" i="1"/>
  <c r="TGJ9" i="1"/>
  <c r="TGK9" i="1"/>
  <c r="TGL9" i="1"/>
  <c r="TGM9" i="1"/>
  <c r="TGN9" i="1"/>
  <c r="TGO9" i="1"/>
  <c r="TGP9" i="1"/>
  <c r="TGQ9" i="1"/>
  <c r="TGR9" i="1"/>
  <c r="TGS9" i="1"/>
  <c r="TGT9" i="1"/>
  <c r="TGU9" i="1"/>
  <c r="TGV9" i="1"/>
  <c r="TGW9" i="1"/>
  <c r="TGX9" i="1"/>
  <c r="TGY9" i="1"/>
  <c r="TGZ9" i="1"/>
  <c r="THA9" i="1"/>
  <c r="THB9" i="1"/>
  <c r="THC9" i="1"/>
  <c r="THD9" i="1"/>
  <c r="THE9" i="1"/>
  <c r="THF9" i="1"/>
  <c r="THG9" i="1"/>
  <c r="THH9" i="1"/>
  <c r="THI9" i="1"/>
  <c r="THJ9" i="1"/>
  <c r="THK9" i="1"/>
  <c r="THL9" i="1"/>
  <c r="THM9" i="1"/>
  <c r="THN9" i="1"/>
  <c r="THO9" i="1"/>
  <c r="THP9" i="1"/>
  <c r="THQ9" i="1"/>
  <c r="THR9" i="1"/>
  <c r="THS9" i="1"/>
  <c r="THT9" i="1"/>
  <c r="THU9" i="1"/>
  <c r="THV9" i="1"/>
  <c r="THW9" i="1"/>
  <c r="THX9" i="1"/>
  <c r="THY9" i="1"/>
  <c r="THZ9" i="1"/>
  <c r="TIA9" i="1"/>
  <c r="TIB9" i="1"/>
  <c r="TIC9" i="1"/>
  <c r="TID9" i="1"/>
  <c r="TIE9" i="1"/>
  <c r="TIF9" i="1"/>
  <c r="TIG9" i="1"/>
  <c r="TIH9" i="1"/>
  <c r="TII9" i="1"/>
  <c r="TIJ9" i="1"/>
  <c r="TIK9" i="1"/>
  <c r="TIL9" i="1"/>
  <c r="TIM9" i="1"/>
  <c r="TIN9" i="1"/>
  <c r="TIO9" i="1"/>
  <c r="TIP9" i="1"/>
  <c r="TIQ9" i="1"/>
  <c r="TIR9" i="1"/>
  <c r="TIS9" i="1"/>
  <c r="TIT9" i="1"/>
  <c r="TIU9" i="1"/>
  <c r="TIV9" i="1"/>
  <c r="TIW9" i="1"/>
  <c r="TIX9" i="1"/>
  <c r="TIY9" i="1"/>
  <c r="TIZ9" i="1"/>
  <c r="TJA9" i="1"/>
  <c r="TJB9" i="1"/>
  <c r="TJC9" i="1"/>
  <c r="TJD9" i="1"/>
  <c r="TJE9" i="1"/>
  <c r="TJF9" i="1"/>
  <c r="TJG9" i="1"/>
  <c r="TJH9" i="1"/>
  <c r="TJI9" i="1"/>
  <c r="TJJ9" i="1"/>
  <c r="TJK9" i="1"/>
  <c r="TJL9" i="1"/>
  <c r="TJM9" i="1"/>
  <c r="TJN9" i="1"/>
  <c r="TJO9" i="1"/>
  <c r="TJP9" i="1"/>
  <c r="TJQ9" i="1"/>
  <c r="TJR9" i="1"/>
  <c r="TJS9" i="1"/>
  <c r="TJT9" i="1"/>
  <c r="TJU9" i="1"/>
  <c r="TJV9" i="1"/>
  <c r="TJW9" i="1"/>
  <c r="TJX9" i="1"/>
  <c r="TJY9" i="1"/>
  <c r="TJZ9" i="1"/>
  <c r="TKA9" i="1"/>
  <c r="TKB9" i="1"/>
  <c r="TKC9" i="1"/>
  <c r="TKD9" i="1"/>
  <c r="TKE9" i="1"/>
  <c r="TKF9" i="1"/>
  <c r="TKG9" i="1"/>
  <c r="TKH9" i="1"/>
  <c r="TKI9" i="1"/>
  <c r="TKJ9" i="1"/>
  <c r="TKK9" i="1"/>
  <c r="TKL9" i="1"/>
  <c r="TKM9" i="1"/>
  <c r="TKN9" i="1"/>
  <c r="TKO9" i="1"/>
  <c r="TKP9" i="1"/>
  <c r="TKQ9" i="1"/>
  <c r="TKR9" i="1"/>
  <c r="TKS9" i="1"/>
  <c r="TKT9" i="1"/>
  <c r="TKU9" i="1"/>
  <c r="TKV9" i="1"/>
  <c r="TKW9" i="1"/>
  <c r="TKX9" i="1"/>
  <c r="TKY9" i="1"/>
  <c r="TKZ9" i="1"/>
  <c r="TLA9" i="1"/>
  <c r="TLB9" i="1"/>
  <c r="TLC9" i="1"/>
  <c r="TLD9" i="1"/>
  <c r="TLE9" i="1"/>
  <c r="TLF9" i="1"/>
  <c r="TLG9" i="1"/>
  <c r="TLH9" i="1"/>
  <c r="TLI9" i="1"/>
  <c r="TLJ9" i="1"/>
  <c r="TLK9" i="1"/>
  <c r="TLL9" i="1"/>
  <c r="TLM9" i="1"/>
  <c r="TLN9" i="1"/>
  <c r="TLO9" i="1"/>
  <c r="TLP9" i="1"/>
  <c r="TLQ9" i="1"/>
  <c r="TLR9" i="1"/>
  <c r="TLS9" i="1"/>
  <c r="TLT9" i="1"/>
  <c r="TLU9" i="1"/>
  <c r="TLV9" i="1"/>
  <c r="TLW9" i="1"/>
  <c r="TLX9" i="1"/>
  <c r="TLY9" i="1"/>
  <c r="TLZ9" i="1"/>
  <c r="TMA9" i="1"/>
  <c r="TMB9" i="1"/>
  <c r="TMC9" i="1"/>
  <c r="TMD9" i="1"/>
  <c r="TME9" i="1"/>
  <c r="TMF9" i="1"/>
  <c r="TMG9" i="1"/>
  <c r="TMH9" i="1"/>
  <c r="TMI9" i="1"/>
  <c r="TMJ9" i="1"/>
  <c r="TMK9" i="1"/>
  <c r="TML9" i="1"/>
  <c r="TMM9" i="1"/>
  <c r="TMN9" i="1"/>
  <c r="TMO9" i="1"/>
  <c r="TMP9" i="1"/>
  <c r="TMQ9" i="1"/>
  <c r="TMR9" i="1"/>
  <c r="TMS9" i="1"/>
  <c r="TMT9" i="1"/>
  <c r="TMU9" i="1"/>
  <c r="TMV9" i="1"/>
  <c r="TMW9" i="1"/>
  <c r="TMX9" i="1"/>
  <c r="TMY9" i="1"/>
  <c r="TMZ9" i="1"/>
  <c r="TNA9" i="1"/>
  <c r="TNB9" i="1"/>
  <c r="TNC9" i="1"/>
  <c r="TND9" i="1"/>
  <c r="TNE9" i="1"/>
  <c r="TNF9" i="1"/>
  <c r="TNG9" i="1"/>
  <c r="TNH9" i="1"/>
  <c r="TNI9" i="1"/>
  <c r="TNJ9" i="1"/>
  <c r="TNK9" i="1"/>
  <c r="TNL9" i="1"/>
  <c r="TNM9" i="1"/>
  <c r="TNN9" i="1"/>
  <c r="TNO9" i="1"/>
  <c r="TNP9" i="1"/>
  <c r="TNQ9" i="1"/>
  <c r="TNR9" i="1"/>
  <c r="TNS9" i="1"/>
  <c r="TNT9" i="1"/>
  <c r="TNU9" i="1"/>
  <c r="TNV9" i="1"/>
  <c r="TNW9" i="1"/>
  <c r="TNX9" i="1"/>
  <c r="TNY9" i="1"/>
  <c r="TNZ9" i="1"/>
  <c r="TOA9" i="1"/>
  <c r="TOB9" i="1"/>
  <c r="TOC9" i="1"/>
  <c r="TOD9" i="1"/>
  <c r="TOE9" i="1"/>
  <c r="TOF9" i="1"/>
  <c r="TOG9" i="1"/>
  <c r="TOH9" i="1"/>
  <c r="TOI9" i="1"/>
  <c r="TOJ9" i="1"/>
  <c r="TOK9" i="1"/>
  <c r="TOL9" i="1"/>
  <c r="TOM9" i="1"/>
  <c r="TON9" i="1"/>
  <c r="TOO9" i="1"/>
  <c r="TOP9" i="1"/>
  <c r="TOQ9" i="1"/>
  <c r="TOR9" i="1"/>
  <c r="TOS9" i="1"/>
  <c r="TOT9" i="1"/>
  <c r="TOU9" i="1"/>
  <c r="TOV9" i="1"/>
  <c r="TOW9" i="1"/>
  <c r="TOX9" i="1"/>
  <c r="TOY9" i="1"/>
  <c r="TOZ9" i="1"/>
  <c r="TPA9" i="1"/>
  <c r="TPB9" i="1"/>
  <c r="TPC9" i="1"/>
  <c r="TPD9" i="1"/>
  <c r="TPE9" i="1"/>
  <c r="TPF9" i="1"/>
  <c r="TPG9" i="1"/>
  <c r="TPH9" i="1"/>
  <c r="TPI9" i="1"/>
  <c r="TPJ9" i="1"/>
  <c r="TPK9" i="1"/>
  <c r="TPL9" i="1"/>
  <c r="TPM9" i="1"/>
  <c r="TPN9" i="1"/>
  <c r="TPO9" i="1"/>
  <c r="TPP9" i="1"/>
  <c r="TPQ9" i="1"/>
  <c r="TPR9" i="1"/>
  <c r="TPS9" i="1"/>
  <c r="TPT9" i="1"/>
  <c r="TPU9" i="1"/>
  <c r="TPV9" i="1"/>
  <c r="TPW9" i="1"/>
  <c r="TPX9" i="1"/>
  <c r="TPY9" i="1"/>
  <c r="TPZ9" i="1"/>
  <c r="TQA9" i="1"/>
  <c r="TQB9" i="1"/>
  <c r="TQC9" i="1"/>
  <c r="TQD9" i="1"/>
  <c r="TQE9" i="1"/>
  <c r="TQF9" i="1"/>
  <c r="TQG9" i="1"/>
  <c r="TQH9" i="1"/>
  <c r="TQI9" i="1"/>
  <c r="TQJ9" i="1"/>
  <c r="TQK9" i="1"/>
  <c r="TQL9" i="1"/>
  <c r="TQM9" i="1"/>
  <c r="TQN9" i="1"/>
  <c r="TQO9" i="1"/>
  <c r="TQP9" i="1"/>
  <c r="TQQ9" i="1"/>
  <c r="TQR9" i="1"/>
  <c r="TQS9" i="1"/>
  <c r="TQT9" i="1"/>
  <c r="TQU9" i="1"/>
  <c r="TQV9" i="1"/>
  <c r="TQW9" i="1"/>
  <c r="TQX9" i="1"/>
  <c r="TQY9" i="1"/>
  <c r="TQZ9" i="1"/>
  <c r="TRA9" i="1"/>
  <c r="TRB9" i="1"/>
  <c r="TRC9" i="1"/>
  <c r="TRD9" i="1"/>
  <c r="TRE9" i="1"/>
  <c r="TRF9" i="1"/>
  <c r="TRG9" i="1"/>
  <c r="TRH9" i="1"/>
  <c r="TRI9" i="1"/>
  <c r="TRJ9" i="1"/>
  <c r="TRK9" i="1"/>
  <c r="TRL9" i="1"/>
  <c r="TRM9" i="1"/>
  <c r="TRN9" i="1"/>
  <c r="TRO9" i="1"/>
  <c r="TRP9" i="1"/>
  <c r="TRQ9" i="1"/>
  <c r="TRR9" i="1"/>
  <c r="TRS9" i="1"/>
  <c r="TRT9" i="1"/>
  <c r="TRU9" i="1"/>
  <c r="TRV9" i="1"/>
  <c r="TRW9" i="1"/>
  <c r="TRX9" i="1"/>
  <c r="TRY9" i="1"/>
  <c r="TRZ9" i="1"/>
  <c r="TSA9" i="1"/>
  <c r="TSB9" i="1"/>
  <c r="TSC9" i="1"/>
  <c r="TSD9" i="1"/>
  <c r="TSE9" i="1"/>
  <c r="TSF9" i="1"/>
  <c r="TSG9" i="1"/>
  <c r="TSH9" i="1"/>
  <c r="TSI9" i="1"/>
  <c r="TSJ9" i="1"/>
  <c r="TSK9" i="1"/>
  <c r="TSL9" i="1"/>
  <c r="TSM9" i="1"/>
  <c r="TSN9" i="1"/>
  <c r="TSO9" i="1"/>
  <c r="TSP9" i="1"/>
  <c r="TSQ9" i="1"/>
  <c r="TSR9" i="1"/>
  <c r="TSS9" i="1"/>
  <c r="TST9" i="1"/>
  <c r="TSU9" i="1"/>
  <c r="TSV9" i="1"/>
  <c r="TSW9" i="1"/>
  <c r="TSX9" i="1"/>
  <c r="TSY9" i="1"/>
  <c r="TSZ9" i="1"/>
  <c r="TTA9" i="1"/>
  <c r="TTB9" i="1"/>
  <c r="TTC9" i="1"/>
  <c r="TTD9" i="1"/>
  <c r="TTE9" i="1"/>
  <c r="TTF9" i="1"/>
  <c r="TTG9" i="1"/>
  <c r="TTH9" i="1"/>
  <c r="TTI9" i="1"/>
  <c r="TTJ9" i="1"/>
  <c r="TTK9" i="1"/>
  <c r="TTL9" i="1"/>
  <c r="TTM9" i="1"/>
  <c r="TTN9" i="1"/>
  <c r="TTO9" i="1"/>
  <c r="TTP9" i="1"/>
  <c r="TTQ9" i="1"/>
  <c r="TTR9" i="1"/>
  <c r="TTS9" i="1"/>
  <c r="TTT9" i="1"/>
  <c r="TTU9" i="1"/>
  <c r="TTV9" i="1"/>
  <c r="TTW9" i="1"/>
  <c r="TTX9" i="1"/>
  <c r="TTY9" i="1"/>
  <c r="TTZ9" i="1"/>
  <c r="TUA9" i="1"/>
  <c r="TUB9" i="1"/>
  <c r="TUC9" i="1"/>
  <c r="TUD9" i="1"/>
  <c r="TUE9" i="1"/>
  <c r="TUF9" i="1"/>
  <c r="TUG9" i="1"/>
  <c r="TUH9" i="1"/>
  <c r="TUI9" i="1"/>
  <c r="TUJ9" i="1"/>
  <c r="TUK9" i="1"/>
  <c r="TUL9" i="1"/>
  <c r="TUM9" i="1"/>
  <c r="TUN9" i="1"/>
  <c r="TUO9" i="1"/>
  <c r="TUP9" i="1"/>
  <c r="TUQ9" i="1"/>
  <c r="TUR9" i="1"/>
  <c r="TUS9" i="1"/>
  <c r="TUT9" i="1"/>
  <c r="TUU9" i="1"/>
  <c r="TUV9" i="1"/>
  <c r="TUW9" i="1"/>
  <c r="TUX9" i="1"/>
  <c r="TUY9" i="1"/>
  <c r="TUZ9" i="1"/>
  <c r="TVA9" i="1"/>
  <c r="TVB9" i="1"/>
  <c r="TVC9" i="1"/>
  <c r="TVD9" i="1"/>
  <c r="TVE9" i="1"/>
  <c r="TVF9" i="1"/>
  <c r="TVG9" i="1"/>
  <c r="TVH9" i="1"/>
  <c r="TVI9" i="1"/>
  <c r="TVJ9" i="1"/>
  <c r="TVK9" i="1"/>
  <c r="TVL9" i="1"/>
  <c r="TVM9" i="1"/>
  <c r="TVN9" i="1"/>
  <c r="TVO9" i="1"/>
  <c r="TVP9" i="1"/>
  <c r="TVQ9" i="1"/>
  <c r="TVR9" i="1"/>
  <c r="TVS9" i="1"/>
  <c r="TVT9" i="1"/>
  <c r="TVU9" i="1"/>
  <c r="TVV9" i="1"/>
  <c r="TVW9" i="1"/>
  <c r="TVX9" i="1"/>
  <c r="TVY9" i="1"/>
  <c r="TVZ9" i="1"/>
  <c r="TWA9" i="1"/>
  <c r="TWB9" i="1"/>
  <c r="TWC9" i="1"/>
  <c r="TWD9" i="1"/>
  <c r="TWE9" i="1"/>
  <c r="TWF9" i="1"/>
  <c r="TWG9" i="1"/>
  <c r="TWH9" i="1"/>
  <c r="TWI9" i="1"/>
  <c r="TWJ9" i="1"/>
  <c r="TWK9" i="1"/>
  <c r="TWL9" i="1"/>
  <c r="TWM9" i="1"/>
  <c r="TWN9" i="1"/>
  <c r="TWO9" i="1"/>
  <c r="TWP9" i="1"/>
  <c r="TWQ9" i="1"/>
  <c r="TWR9" i="1"/>
  <c r="TWS9" i="1"/>
  <c r="TWT9" i="1"/>
  <c r="TWU9" i="1"/>
  <c r="TWV9" i="1"/>
  <c r="TWW9" i="1"/>
  <c r="TWX9" i="1"/>
  <c r="TWY9" i="1"/>
  <c r="TWZ9" i="1"/>
  <c r="TXA9" i="1"/>
  <c r="TXB9" i="1"/>
  <c r="TXC9" i="1"/>
  <c r="TXD9" i="1"/>
  <c r="TXE9" i="1"/>
  <c r="TXF9" i="1"/>
  <c r="TXG9" i="1"/>
  <c r="TXH9" i="1"/>
  <c r="TXI9" i="1"/>
  <c r="TXJ9" i="1"/>
  <c r="TXK9" i="1"/>
  <c r="TXL9" i="1"/>
  <c r="TXM9" i="1"/>
  <c r="TXN9" i="1"/>
  <c r="TXO9" i="1"/>
  <c r="TXP9" i="1"/>
  <c r="TXQ9" i="1"/>
  <c r="TXR9" i="1"/>
  <c r="TXS9" i="1"/>
  <c r="TXT9" i="1"/>
  <c r="TXU9" i="1"/>
  <c r="TXV9" i="1"/>
  <c r="TXW9" i="1"/>
  <c r="TXX9" i="1"/>
  <c r="TXY9" i="1"/>
  <c r="TXZ9" i="1"/>
  <c r="TYA9" i="1"/>
  <c r="TYB9" i="1"/>
  <c r="TYC9" i="1"/>
  <c r="TYD9" i="1"/>
  <c r="TYE9" i="1"/>
  <c r="TYF9" i="1"/>
  <c r="TYG9" i="1"/>
  <c r="TYH9" i="1"/>
  <c r="TYI9" i="1"/>
  <c r="TYJ9" i="1"/>
  <c r="TYK9" i="1"/>
  <c r="TYL9" i="1"/>
  <c r="TYM9" i="1"/>
  <c r="TYN9" i="1"/>
  <c r="TYO9" i="1"/>
  <c r="TYP9" i="1"/>
  <c r="TYQ9" i="1"/>
  <c r="TYR9" i="1"/>
  <c r="TYS9" i="1"/>
  <c r="TYT9" i="1"/>
  <c r="TYU9" i="1"/>
  <c r="TYV9" i="1"/>
  <c r="TYW9" i="1"/>
  <c r="TYX9" i="1"/>
  <c r="TYY9" i="1"/>
  <c r="TYZ9" i="1"/>
  <c r="TZA9" i="1"/>
  <c r="TZB9" i="1"/>
  <c r="TZC9" i="1"/>
  <c r="TZD9" i="1"/>
  <c r="TZE9" i="1"/>
  <c r="TZF9" i="1"/>
  <c r="TZG9" i="1"/>
  <c r="TZH9" i="1"/>
  <c r="TZI9" i="1"/>
  <c r="TZJ9" i="1"/>
  <c r="TZK9" i="1"/>
  <c r="TZL9" i="1"/>
  <c r="TZM9" i="1"/>
  <c r="TZN9" i="1"/>
  <c r="TZO9" i="1"/>
  <c r="TZP9" i="1"/>
  <c r="TZQ9" i="1"/>
  <c r="TZR9" i="1"/>
  <c r="TZS9" i="1"/>
  <c r="TZT9" i="1"/>
  <c r="TZU9" i="1"/>
  <c r="TZV9" i="1"/>
  <c r="TZW9" i="1"/>
  <c r="TZX9" i="1"/>
  <c r="TZY9" i="1"/>
  <c r="TZZ9" i="1"/>
  <c r="UAA9" i="1"/>
  <c r="UAB9" i="1"/>
  <c r="UAC9" i="1"/>
  <c r="UAD9" i="1"/>
  <c r="UAE9" i="1"/>
  <c r="UAF9" i="1"/>
  <c r="UAG9" i="1"/>
  <c r="UAH9" i="1"/>
  <c r="UAI9" i="1"/>
  <c r="UAJ9" i="1"/>
  <c r="UAK9" i="1"/>
  <c r="UAL9" i="1"/>
  <c r="UAM9" i="1"/>
  <c r="UAN9" i="1"/>
  <c r="UAO9" i="1"/>
  <c r="UAP9" i="1"/>
  <c r="UAQ9" i="1"/>
  <c r="UAR9" i="1"/>
  <c r="UAS9" i="1"/>
  <c r="UAT9" i="1"/>
  <c r="UAU9" i="1"/>
  <c r="UAV9" i="1"/>
  <c r="UAW9" i="1"/>
  <c r="UAX9" i="1"/>
  <c r="UAY9" i="1"/>
  <c r="UAZ9" i="1"/>
  <c r="UBA9" i="1"/>
  <c r="UBB9" i="1"/>
  <c r="UBC9" i="1"/>
  <c r="UBD9" i="1"/>
  <c r="UBE9" i="1"/>
  <c r="UBF9" i="1"/>
  <c r="UBG9" i="1"/>
  <c r="UBH9" i="1"/>
  <c r="UBI9" i="1"/>
  <c r="UBJ9" i="1"/>
  <c r="UBK9" i="1"/>
  <c r="UBL9" i="1"/>
  <c r="UBM9" i="1"/>
  <c r="UBN9" i="1"/>
  <c r="UBO9" i="1"/>
  <c r="UBP9" i="1"/>
  <c r="UBQ9" i="1"/>
  <c r="UBR9" i="1"/>
  <c r="UBS9" i="1"/>
  <c r="UBT9" i="1"/>
  <c r="UBU9" i="1"/>
  <c r="UBV9" i="1"/>
  <c r="UBW9" i="1"/>
  <c r="UBX9" i="1"/>
  <c r="UBY9" i="1"/>
  <c r="UBZ9" i="1"/>
  <c r="UCA9" i="1"/>
  <c r="UCB9" i="1"/>
  <c r="UCC9" i="1"/>
  <c r="UCD9" i="1"/>
  <c r="UCE9" i="1"/>
  <c r="UCF9" i="1"/>
  <c r="UCG9" i="1"/>
  <c r="UCH9" i="1"/>
  <c r="UCI9" i="1"/>
  <c r="UCJ9" i="1"/>
  <c r="UCK9" i="1"/>
  <c r="UCL9" i="1"/>
  <c r="UCM9" i="1"/>
  <c r="UCN9" i="1"/>
  <c r="UCO9" i="1"/>
  <c r="UCP9" i="1"/>
  <c r="UCQ9" i="1"/>
  <c r="UCR9" i="1"/>
  <c r="UCS9" i="1"/>
  <c r="UCT9" i="1"/>
  <c r="UCU9" i="1"/>
  <c r="UCV9" i="1"/>
  <c r="UCW9" i="1"/>
  <c r="UCX9" i="1"/>
  <c r="UCY9" i="1"/>
  <c r="UCZ9" i="1"/>
  <c r="UDA9" i="1"/>
  <c r="UDB9" i="1"/>
  <c r="UDC9" i="1"/>
  <c r="UDD9" i="1"/>
  <c r="UDE9" i="1"/>
  <c r="UDF9" i="1"/>
  <c r="UDG9" i="1"/>
  <c r="UDH9" i="1"/>
  <c r="UDI9" i="1"/>
  <c r="UDJ9" i="1"/>
  <c r="UDK9" i="1"/>
  <c r="UDL9" i="1"/>
  <c r="UDM9" i="1"/>
  <c r="UDN9" i="1"/>
  <c r="UDO9" i="1"/>
  <c r="UDP9" i="1"/>
  <c r="UDQ9" i="1"/>
  <c r="UDR9" i="1"/>
  <c r="UDS9" i="1"/>
  <c r="UDT9" i="1"/>
  <c r="UDU9" i="1"/>
  <c r="UDV9" i="1"/>
  <c r="UDW9" i="1"/>
  <c r="UDX9" i="1"/>
  <c r="UDY9" i="1"/>
  <c r="UDZ9" i="1"/>
  <c r="UEA9" i="1"/>
  <c r="UEB9" i="1"/>
  <c r="UEC9" i="1"/>
  <c r="UED9" i="1"/>
  <c r="UEE9" i="1"/>
  <c r="UEF9" i="1"/>
  <c r="UEG9" i="1"/>
  <c r="UEH9" i="1"/>
  <c r="UEI9" i="1"/>
  <c r="UEJ9" i="1"/>
  <c r="UEK9" i="1"/>
  <c r="UEL9" i="1"/>
  <c r="UEM9" i="1"/>
  <c r="UEN9" i="1"/>
  <c r="UEO9" i="1"/>
  <c r="UEP9" i="1"/>
  <c r="UEQ9" i="1"/>
  <c r="UER9" i="1"/>
  <c r="UES9" i="1"/>
  <c r="UET9" i="1"/>
  <c r="UEU9" i="1"/>
  <c r="UEV9" i="1"/>
  <c r="UEW9" i="1"/>
  <c r="UEX9" i="1"/>
  <c r="UEY9" i="1"/>
  <c r="UEZ9" i="1"/>
  <c r="UFA9" i="1"/>
  <c r="UFB9" i="1"/>
  <c r="UFC9" i="1"/>
  <c r="UFD9" i="1"/>
  <c r="UFE9" i="1"/>
  <c r="UFF9" i="1"/>
  <c r="UFG9" i="1"/>
  <c r="UFH9" i="1"/>
  <c r="UFI9" i="1"/>
  <c r="UFJ9" i="1"/>
  <c r="UFK9" i="1"/>
  <c r="UFL9" i="1"/>
  <c r="UFM9" i="1"/>
  <c r="UFN9" i="1"/>
  <c r="UFO9" i="1"/>
  <c r="UFP9" i="1"/>
  <c r="UFQ9" i="1"/>
  <c r="UFR9" i="1"/>
  <c r="UFS9" i="1"/>
  <c r="UFT9" i="1"/>
  <c r="UFU9" i="1"/>
  <c r="UFV9" i="1"/>
  <c r="UFW9" i="1"/>
  <c r="UFX9" i="1"/>
  <c r="UFY9" i="1"/>
  <c r="UFZ9" i="1"/>
  <c r="UGA9" i="1"/>
  <c r="UGB9" i="1"/>
  <c r="UGC9" i="1"/>
  <c r="UGD9" i="1"/>
  <c r="UGE9" i="1"/>
  <c r="UGF9" i="1"/>
  <c r="UGG9" i="1"/>
  <c r="UGH9" i="1"/>
  <c r="UGI9" i="1"/>
  <c r="UGJ9" i="1"/>
  <c r="UGK9" i="1"/>
  <c r="UGL9" i="1"/>
  <c r="UGM9" i="1"/>
  <c r="UGN9" i="1"/>
  <c r="UGO9" i="1"/>
  <c r="UGP9" i="1"/>
  <c r="UGQ9" i="1"/>
  <c r="UGR9" i="1"/>
  <c r="UGS9" i="1"/>
  <c r="UGT9" i="1"/>
  <c r="UGU9" i="1"/>
  <c r="UGV9" i="1"/>
  <c r="UGW9" i="1"/>
  <c r="UGX9" i="1"/>
  <c r="UGY9" i="1"/>
  <c r="UGZ9" i="1"/>
  <c r="UHA9" i="1"/>
  <c r="UHB9" i="1"/>
  <c r="UHC9" i="1"/>
  <c r="UHD9" i="1"/>
  <c r="UHE9" i="1"/>
  <c r="UHF9" i="1"/>
  <c r="UHG9" i="1"/>
  <c r="UHH9" i="1"/>
  <c r="UHI9" i="1"/>
  <c r="UHJ9" i="1"/>
  <c r="UHK9" i="1"/>
  <c r="UHL9" i="1"/>
  <c r="UHM9" i="1"/>
  <c r="UHN9" i="1"/>
  <c r="UHO9" i="1"/>
  <c r="UHP9" i="1"/>
  <c r="UHQ9" i="1"/>
  <c r="UHR9" i="1"/>
  <c r="UHS9" i="1"/>
  <c r="UHT9" i="1"/>
  <c r="UHU9" i="1"/>
  <c r="UHV9" i="1"/>
  <c r="UHW9" i="1"/>
  <c r="UHX9" i="1"/>
  <c r="UHY9" i="1"/>
  <c r="UHZ9" i="1"/>
  <c r="UIA9" i="1"/>
  <c r="UIB9" i="1"/>
  <c r="UIC9" i="1"/>
  <c r="UID9" i="1"/>
  <c r="UIE9" i="1"/>
  <c r="UIF9" i="1"/>
  <c r="UIG9" i="1"/>
  <c r="UIH9" i="1"/>
  <c r="UII9" i="1"/>
  <c r="UIJ9" i="1"/>
  <c r="UIK9" i="1"/>
  <c r="UIL9" i="1"/>
  <c r="UIM9" i="1"/>
  <c r="UIN9" i="1"/>
  <c r="UIO9" i="1"/>
  <c r="UIP9" i="1"/>
  <c r="UIQ9" i="1"/>
  <c r="UIR9" i="1"/>
  <c r="UIS9" i="1"/>
  <c r="UIT9" i="1"/>
  <c r="UIU9" i="1"/>
  <c r="UIV9" i="1"/>
  <c r="UIW9" i="1"/>
  <c r="UIX9" i="1"/>
  <c r="UIY9" i="1"/>
  <c r="UIZ9" i="1"/>
  <c r="UJA9" i="1"/>
  <c r="UJB9" i="1"/>
  <c r="UJC9" i="1"/>
  <c r="UJD9" i="1"/>
  <c r="UJE9" i="1"/>
  <c r="UJF9" i="1"/>
  <c r="UJG9" i="1"/>
  <c r="UJH9" i="1"/>
  <c r="UJI9" i="1"/>
  <c r="UJJ9" i="1"/>
  <c r="UJK9" i="1"/>
  <c r="UJL9" i="1"/>
  <c r="UJM9" i="1"/>
  <c r="UJN9" i="1"/>
  <c r="UJO9" i="1"/>
  <c r="UJP9" i="1"/>
  <c r="UJQ9" i="1"/>
  <c r="UJR9" i="1"/>
  <c r="UJS9" i="1"/>
  <c r="UJT9" i="1"/>
  <c r="UJU9" i="1"/>
  <c r="UJV9" i="1"/>
  <c r="UJW9" i="1"/>
  <c r="UJX9" i="1"/>
  <c r="UJY9" i="1"/>
  <c r="UJZ9" i="1"/>
  <c r="UKA9" i="1"/>
  <c r="UKB9" i="1"/>
  <c r="UKC9" i="1"/>
  <c r="UKD9" i="1"/>
  <c r="UKE9" i="1"/>
  <c r="UKF9" i="1"/>
  <c r="UKG9" i="1"/>
  <c r="UKH9" i="1"/>
  <c r="UKI9" i="1"/>
  <c r="UKJ9" i="1"/>
  <c r="UKK9" i="1"/>
  <c r="UKL9" i="1"/>
  <c r="UKM9" i="1"/>
  <c r="UKN9" i="1"/>
  <c r="UKO9" i="1"/>
  <c r="UKP9" i="1"/>
  <c r="UKQ9" i="1"/>
  <c r="UKR9" i="1"/>
  <c r="UKS9" i="1"/>
  <c r="UKT9" i="1"/>
  <c r="UKU9" i="1"/>
  <c r="UKV9" i="1"/>
  <c r="UKW9" i="1"/>
  <c r="UKX9" i="1"/>
  <c r="UKY9" i="1"/>
  <c r="UKZ9" i="1"/>
  <c r="ULA9" i="1"/>
  <c r="ULB9" i="1"/>
  <c r="ULC9" i="1"/>
  <c r="ULD9" i="1"/>
  <c r="ULE9" i="1"/>
  <c r="ULF9" i="1"/>
  <c r="ULG9" i="1"/>
  <c r="ULH9" i="1"/>
  <c r="ULI9" i="1"/>
  <c r="ULJ9" i="1"/>
  <c r="ULK9" i="1"/>
  <c r="ULL9" i="1"/>
  <c r="ULM9" i="1"/>
  <c r="ULN9" i="1"/>
  <c r="ULO9" i="1"/>
  <c r="ULP9" i="1"/>
  <c r="ULQ9" i="1"/>
  <c r="ULR9" i="1"/>
  <c r="ULS9" i="1"/>
  <c r="ULT9" i="1"/>
  <c r="ULU9" i="1"/>
  <c r="ULV9" i="1"/>
  <c r="ULW9" i="1"/>
  <c r="ULX9" i="1"/>
  <c r="ULY9" i="1"/>
  <c r="ULZ9" i="1"/>
  <c r="UMA9" i="1"/>
  <c r="UMB9" i="1"/>
  <c r="UMC9" i="1"/>
  <c r="UMD9" i="1"/>
  <c r="UME9" i="1"/>
  <c r="UMF9" i="1"/>
  <c r="UMG9" i="1"/>
  <c r="UMH9" i="1"/>
  <c r="UMI9" i="1"/>
  <c r="UMJ9" i="1"/>
  <c r="UMK9" i="1"/>
  <c r="UML9" i="1"/>
  <c r="UMM9" i="1"/>
  <c r="UMN9" i="1"/>
  <c r="UMO9" i="1"/>
  <c r="UMP9" i="1"/>
  <c r="UMQ9" i="1"/>
  <c r="UMR9" i="1"/>
  <c r="UMS9" i="1"/>
  <c r="UMT9" i="1"/>
  <c r="UMU9" i="1"/>
  <c r="UMV9" i="1"/>
  <c r="UMW9" i="1"/>
  <c r="UMX9" i="1"/>
  <c r="UMY9" i="1"/>
  <c r="UMZ9" i="1"/>
  <c r="UNA9" i="1"/>
  <c r="UNB9" i="1"/>
  <c r="UNC9" i="1"/>
  <c r="UND9" i="1"/>
  <c r="UNE9" i="1"/>
  <c r="UNF9" i="1"/>
  <c r="UNG9" i="1"/>
  <c r="UNH9" i="1"/>
  <c r="UNI9" i="1"/>
  <c r="UNJ9" i="1"/>
  <c r="UNK9" i="1"/>
  <c r="UNL9" i="1"/>
  <c r="UNM9" i="1"/>
  <c r="UNN9" i="1"/>
  <c r="UNO9" i="1"/>
  <c r="UNP9" i="1"/>
  <c r="UNQ9" i="1"/>
  <c r="UNR9" i="1"/>
  <c r="UNS9" i="1"/>
  <c r="UNT9" i="1"/>
  <c r="UNU9" i="1"/>
  <c r="UNV9" i="1"/>
  <c r="UNW9" i="1"/>
  <c r="UNX9" i="1"/>
  <c r="UNY9" i="1"/>
  <c r="UNZ9" i="1"/>
  <c r="UOA9" i="1"/>
  <c r="UOB9" i="1"/>
  <c r="UOC9" i="1"/>
  <c r="UOD9" i="1"/>
  <c r="UOE9" i="1"/>
  <c r="UOF9" i="1"/>
  <c r="UOG9" i="1"/>
  <c r="UOH9" i="1"/>
  <c r="UOI9" i="1"/>
  <c r="UOJ9" i="1"/>
  <c r="UOK9" i="1"/>
  <c r="UOL9" i="1"/>
  <c r="UOM9" i="1"/>
  <c r="UON9" i="1"/>
  <c r="UOO9" i="1"/>
  <c r="UOP9" i="1"/>
  <c r="UOQ9" i="1"/>
  <c r="UOR9" i="1"/>
  <c r="UOS9" i="1"/>
  <c r="UOT9" i="1"/>
  <c r="UOU9" i="1"/>
  <c r="UOV9" i="1"/>
  <c r="UOW9" i="1"/>
  <c r="UOX9" i="1"/>
  <c r="UOY9" i="1"/>
  <c r="UOZ9" i="1"/>
  <c r="UPA9" i="1"/>
  <c r="UPB9" i="1"/>
  <c r="UPC9" i="1"/>
  <c r="UPD9" i="1"/>
  <c r="UPE9" i="1"/>
  <c r="UPF9" i="1"/>
  <c r="UPG9" i="1"/>
  <c r="UPH9" i="1"/>
  <c r="UPI9" i="1"/>
  <c r="UPJ9" i="1"/>
  <c r="UPK9" i="1"/>
  <c r="UPL9" i="1"/>
  <c r="UPM9" i="1"/>
  <c r="UPN9" i="1"/>
  <c r="UPO9" i="1"/>
  <c r="UPP9" i="1"/>
  <c r="UPQ9" i="1"/>
  <c r="UPR9" i="1"/>
  <c r="UPS9" i="1"/>
  <c r="UPT9" i="1"/>
  <c r="UPU9" i="1"/>
  <c r="UPV9" i="1"/>
  <c r="UPW9" i="1"/>
  <c r="UPX9" i="1"/>
  <c r="UPY9" i="1"/>
  <c r="UPZ9" i="1"/>
  <c r="UQA9" i="1"/>
  <c r="UQB9" i="1"/>
  <c r="UQC9" i="1"/>
  <c r="UQD9" i="1"/>
  <c r="UQE9" i="1"/>
  <c r="UQF9" i="1"/>
  <c r="UQG9" i="1"/>
  <c r="UQH9" i="1"/>
  <c r="UQI9" i="1"/>
  <c r="UQJ9" i="1"/>
  <c r="UQK9" i="1"/>
  <c r="UQL9" i="1"/>
  <c r="UQM9" i="1"/>
  <c r="UQN9" i="1"/>
  <c r="UQO9" i="1"/>
  <c r="UQP9" i="1"/>
  <c r="UQQ9" i="1"/>
  <c r="UQR9" i="1"/>
  <c r="UQS9" i="1"/>
  <c r="UQT9" i="1"/>
  <c r="UQU9" i="1"/>
  <c r="UQV9" i="1"/>
  <c r="UQW9" i="1"/>
  <c r="UQX9" i="1"/>
  <c r="UQY9" i="1"/>
  <c r="UQZ9" i="1"/>
  <c r="URA9" i="1"/>
  <c r="URB9" i="1"/>
  <c r="URC9" i="1"/>
  <c r="URD9" i="1"/>
  <c r="URE9" i="1"/>
  <c r="URF9" i="1"/>
  <c r="URG9" i="1"/>
  <c r="URH9" i="1"/>
  <c r="URI9" i="1"/>
  <c r="URJ9" i="1"/>
  <c r="URK9" i="1"/>
  <c r="URL9" i="1"/>
  <c r="URM9" i="1"/>
  <c r="URN9" i="1"/>
  <c r="URO9" i="1"/>
  <c r="URP9" i="1"/>
  <c r="URQ9" i="1"/>
  <c r="URR9" i="1"/>
  <c r="URS9" i="1"/>
  <c r="URT9" i="1"/>
  <c r="URU9" i="1"/>
  <c r="URV9" i="1"/>
  <c r="URW9" i="1"/>
  <c r="URX9" i="1"/>
  <c r="URY9" i="1"/>
  <c r="URZ9" i="1"/>
  <c r="USA9" i="1"/>
  <c r="USB9" i="1"/>
  <c r="USC9" i="1"/>
  <c r="USD9" i="1"/>
  <c r="USE9" i="1"/>
  <c r="USF9" i="1"/>
  <c r="USG9" i="1"/>
  <c r="USH9" i="1"/>
  <c r="USI9" i="1"/>
  <c r="USJ9" i="1"/>
  <c r="USK9" i="1"/>
  <c r="USL9" i="1"/>
  <c r="USM9" i="1"/>
  <c r="USN9" i="1"/>
  <c r="USO9" i="1"/>
  <c r="USP9" i="1"/>
  <c r="USQ9" i="1"/>
  <c r="USR9" i="1"/>
  <c r="USS9" i="1"/>
  <c r="UST9" i="1"/>
  <c r="USU9" i="1"/>
  <c r="USV9" i="1"/>
  <c r="USW9" i="1"/>
  <c r="USX9" i="1"/>
  <c r="USY9" i="1"/>
  <c r="USZ9" i="1"/>
  <c r="UTA9" i="1"/>
  <c r="UTB9" i="1"/>
  <c r="UTC9" i="1"/>
  <c r="UTD9" i="1"/>
  <c r="UTE9" i="1"/>
  <c r="UTF9" i="1"/>
  <c r="UTG9" i="1"/>
  <c r="UTH9" i="1"/>
  <c r="UTI9" i="1"/>
  <c r="UTJ9" i="1"/>
  <c r="UTK9" i="1"/>
  <c r="UTL9" i="1"/>
  <c r="UTM9" i="1"/>
  <c r="UTN9" i="1"/>
  <c r="UTO9" i="1"/>
  <c r="UTP9" i="1"/>
  <c r="UTQ9" i="1"/>
  <c r="UTR9" i="1"/>
  <c r="UTS9" i="1"/>
  <c r="UTT9" i="1"/>
  <c r="UTU9" i="1"/>
  <c r="UTV9" i="1"/>
  <c r="UTW9" i="1"/>
  <c r="UTX9" i="1"/>
  <c r="UTY9" i="1"/>
  <c r="UTZ9" i="1"/>
  <c r="UUA9" i="1"/>
  <c r="UUB9" i="1"/>
  <c r="UUC9" i="1"/>
  <c r="UUD9" i="1"/>
  <c r="UUE9" i="1"/>
  <c r="UUF9" i="1"/>
  <c r="UUG9" i="1"/>
  <c r="UUH9" i="1"/>
  <c r="UUI9" i="1"/>
  <c r="UUJ9" i="1"/>
  <c r="UUK9" i="1"/>
  <c r="UUL9" i="1"/>
  <c r="UUM9" i="1"/>
  <c r="UUN9" i="1"/>
  <c r="UUO9" i="1"/>
  <c r="UUP9" i="1"/>
  <c r="UUQ9" i="1"/>
  <c r="UUR9" i="1"/>
  <c r="UUS9" i="1"/>
  <c r="UUT9" i="1"/>
  <c r="UUU9" i="1"/>
  <c r="UUV9" i="1"/>
  <c r="UUW9" i="1"/>
  <c r="UUX9" i="1"/>
  <c r="UUY9" i="1"/>
  <c r="UUZ9" i="1"/>
  <c r="UVA9" i="1"/>
  <c r="UVB9" i="1"/>
  <c r="UVC9" i="1"/>
  <c r="UVD9" i="1"/>
  <c r="UVE9" i="1"/>
  <c r="UVF9" i="1"/>
  <c r="UVG9" i="1"/>
  <c r="UVH9" i="1"/>
  <c r="UVI9" i="1"/>
  <c r="UVJ9" i="1"/>
  <c r="UVK9" i="1"/>
  <c r="UVL9" i="1"/>
  <c r="UVM9" i="1"/>
  <c r="UVN9" i="1"/>
  <c r="UVO9" i="1"/>
  <c r="UVP9" i="1"/>
  <c r="UVQ9" i="1"/>
  <c r="UVR9" i="1"/>
  <c r="UVS9" i="1"/>
  <c r="UVT9" i="1"/>
  <c r="UVU9" i="1"/>
  <c r="UVV9" i="1"/>
  <c r="UVW9" i="1"/>
  <c r="UVX9" i="1"/>
  <c r="UVY9" i="1"/>
  <c r="UVZ9" i="1"/>
  <c r="UWA9" i="1"/>
  <c r="UWB9" i="1"/>
  <c r="UWC9" i="1"/>
  <c r="UWD9" i="1"/>
  <c r="UWE9" i="1"/>
  <c r="UWF9" i="1"/>
  <c r="UWG9" i="1"/>
  <c r="UWH9" i="1"/>
  <c r="UWI9" i="1"/>
  <c r="UWJ9" i="1"/>
  <c r="UWK9" i="1"/>
  <c r="UWL9" i="1"/>
  <c r="UWM9" i="1"/>
  <c r="UWN9" i="1"/>
  <c r="UWO9" i="1"/>
  <c r="UWP9" i="1"/>
  <c r="UWQ9" i="1"/>
  <c r="UWR9" i="1"/>
  <c r="UWS9" i="1"/>
  <c r="UWT9" i="1"/>
  <c r="UWU9" i="1"/>
  <c r="UWV9" i="1"/>
  <c r="UWW9" i="1"/>
  <c r="UWX9" i="1"/>
  <c r="UWY9" i="1"/>
  <c r="UWZ9" i="1"/>
  <c r="UXA9" i="1"/>
  <c r="UXB9" i="1"/>
  <c r="UXC9" i="1"/>
  <c r="UXD9" i="1"/>
  <c r="UXE9" i="1"/>
  <c r="UXF9" i="1"/>
  <c r="UXG9" i="1"/>
  <c r="UXH9" i="1"/>
  <c r="UXI9" i="1"/>
  <c r="UXJ9" i="1"/>
  <c r="UXK9" i="1"/>
  <c r="UXL9" i="1"/>
  <c r="UXM9" i="1"/>
  <c r="UXN9" i="1"/>
  <c r="UXO9" i="1"/>
  <c r="UXP9" i="1"/>
  <c r="UXQ9" i="1"/>
  <c r="UXR9" i="1"/>
  <c r="UXS9" i="1"/>
  <c r="UXT9" i="1"/>
  <c r="UXU9" i="1"/>
  <c r="UXV9" i="1"/>
  <c r="UXW9" i="1"/>
  <c r="UXX9" i="1"/>
  <c r="UXY9" i="1"/>
  <c r="UXZ9" i="1"/>
  <c r="UYA9" i="1"/>
  <c r="UYB9" i="1"/>
  <c r="UYC9" i="1"/>
  <c r="UYD9" i="1"/>
  <c r="UYE9" i="1"/>
  <c r="UYF9" i="1"/>
  <c r="UYG9" i="1"/>
  <c r="UYH9" i="1"/>
  <c r="UYI9" i="1"/>
  <c r="UYJ9" i="1"/>
  <c r="UYK9" i="1"/>
  <c r="UYL9" i="1"/>
  <c r="UYM9" i="1"/>
  <c r="UYN9" i="1"/>
  <c r="UYO9" i="1"/>
  <c r="UYP9" i="1"/>
  <c r="UYQ9" i="1"/>
  <c r="UYR9" i="1"/>
  <c r="UYS9" i="1"/>
  <c r="UYT9" i="1"/>
  <c r="UYU9" i="1"/>
  <c r="UYV9" i="1"/>
  <c r="UYW9" i="1"/>
  <c r="UYX9" i="1"/>
  <c r="UYY9" i="1"/>
  <c r="UYZ9" i="1"/>
  <c r="UZA9" i="1"/>
  <c r="UZB9" i="1"/>
  <c r="UZC9" i="1"/>
  <c r="UZD9" i="1"/>
  <c r="UZE9" i="1"/>
  <c r="UZF9" i="1"/>
  <c r="UZG9" i="1"/>
  <c r="UZH9" i="1"/>
  <c r="UZI9" i="1"/>
  <c r="UZJ9" i="1"/>
  <c r="UZK9" i="1"/>
  <c r="UZL9" i="1"/>
  <c r="UZM9" i="1"/>
  <c r="UZN9" i="1"/>
  <c r="UZO9" i="1"/>
  <c r="UZP9" i="1"/>
  <c r="UZQ9" i="1"/>
  <c r="UZR9" i="1"/>
  <c r="UZS9" i="1"/>
  <c r="UZT9" i="1"/>
  <c r="UZU9" i="1"/>
  <c r="UZV9" i="1"/>
  <c r="UZW9" i="1"/>
  <c r="UZX9" i="1"/>
  <c r="UZY9" i="1"/>
  <c r="UZZ9" i="1"/>
  <c r="VAA9" i="1"/>
  <c r="VAB9" i="1"/>
  <c r="VAC9" i="1"/>
  <c r="VAD9" i="1"/>
  <c r="VAE9" i="1"/>
  <c r="VAF9" i="1"/>
  <c r="VAG9" i="1"/>
  <c r="VAH9" i="1"/>
  <c r="VAI9" i="1"/>
  <c r="VAJ9" i="1"/>
  <c r="VAK9" i="1"/>
  <c r="VAL9" i="1"/>
  <c r="VAM9" i="1"/>
  <c r="VAN9" i="1"/>
  <c r="VAO9" i="1"/>
  <c r="VAP9" i="1"/>
  <c r="VAQ9" i="1"/>
  <c r="VAR9" i="1"/>
  <c r="VAS9" i="1"/>
  <c r="VAT9" i="1"/>
  <c r="VAU9" i="1"/>
  <c r="VAV9" i="1"/>
  <c r="VAW9" i="1"/>
  <c r="VAX9" i="1"/>
  <c r="VAY9" i="1"/>
  <c r="VAZ9" i="1"/>
  <c r="VBA9" i="1"/>
  <c r="VBB9" i="1"/>
  <c r="VBC9" i="1"/>
  <c r="VBD9" i="1"/>
  <c r="VBE9" i="1"/>
  <c r="VBF9" i="1"/>
  <c r="VBG9" i="1"/>
  <c r="VBH9" i="1"/>
  <c r="VBI9" i="1"/>
  <c r="VBJ9" i="1"/>
  <c r="VBK9" i="1"/>
  <c r="VBL9" i="1"/>
  <c r="VBM9" i="1"/>
  <c r="VBN9" i="1"/>
  <c r="VBO9" i="1"/>
  <c r="VBP9" i="1"/>
  <c r="VBQ9" i="1"/>
  <c r="VBR9" i="1"/>
  <c r="VBS9" i="1"/>
  <c r="VBT9" i="1"/>
  <c r="VBU9" i="1"/>
  <c r="VBV9" i="1"/>
  <c r="VBW9" i="1"/>
  <c r="VBX9" i="1"/>
  <c r="VBY9" i="1"/>
  <c r="VBZ9" i="1"/>
  <c r="VCA9" i="1"/>
  <c r="VCB9" i="1"/>
  <c r="VCC9" i="1"/>
  <c r="VCD9" i="1"/>
  <c r="VCE9" i="1"/>
  <c r="VCF9" i="1"/>
  <c r="VCG9" i="1"/>
  <c r="VCH9" i="1"/>
  <c r="VCI9" i="1"/>
  <c r="VCJ9" i="1"/>
  <c r="VCK9" i="1"/>
  <c r="VCL9" i="1"/>
  <c r="VCM9" i="1"/>
  <c r="VCN9" i="1"/>
  <c r="VCO9" i="1"/>
  <c r="VCP9" i="1"/>
  <c r="VCQ9" i="1"/>
  <c r="VCR9" i="1"/>
  <c r="VCS9" i="1"/>
  <c r="VCT9" i="1"/>
  <c r="VCU9" i="1"/>
  <c r="VCV9" i="1"/>
  <c r="VCW9" i="1"/>
  <c r="VCX9" i="1"/>
  <c r="VCY9" i="1"/>
  <c r="VCZ9" i="1"/>
  <c r="VDA9" i="1"/>
  <c r="VDB9" i="1"/>
  <c r="VDC9" i="1"/>
  <c r="VDD9" i="1"/>
  <c r="VDE9" i="1"/>
  <c r="VDF9" i="1"/>
  <c r="VDG9" i="1"/>
  <c r="VDH9" i="1"/>
  <c r="VDI9" i="1"/>
  <c r="VDJ9" i="1"/>
  <c r="VDK9" i="1"/>
  <c r="VDL9" i="1"/>
  <c r="VDM9" i="1"/>
  <c r="VDN9" i="1"/>
  <c r="VDO9" i="1"/>
  <c r="VDP9" i="1"/>
  <c r="VDQ9" i="1"/>
  <c r="VDR9" i="1"/>
  <c r="VDS9" i="1"/>
  <c r="VDT9" i="1"/>
  <c r="VDU9" i="1"/>
  <c r="VDV9" i="1"/>
  <c r="VDW9" i="1"/>
  <c r="VDX9" i="1"/>
  <c r="VDY9" i="1"/>
  <c r="VDZ9" i="1"/>
  <c r="VEA9" i="1"/>
  <c r="VEB9" i="1"/>
  <c r="VEC9" i="1"/>
  <c r="VED9" i="1"/>
  <c r="VEE9" i="1"/>
  <c r="VEF9" i="1"/>
  <c r="VEG9" i="1"/>
  <c r="VEH9" i="1"/>
  <c r="VEI9" i="1"/>
  <c r="VEJ9" i="1"/>
  <c r="VEK9" i="1"/>
  <c r="VEL9" i="1"/>
  <c r="VEM9" i="1"/>
  <c r="VEN9" i="1"/>
  <c r="VEO9" i="1"/>
  <c r="VEP9" i="1"/>
  <c r="VEQ9" i="1"/>
  <c r="VER9" i="1"/>
  <c r="VES9" i="1"/>
  <c r="VET9" i="1"/>
  <c r="VEU9" i="1"/>
  <c r="VEV9" i="1"/>
  <c r="VEW9" i="1"/>
  <c r="VEX9" i="1"/>
  <c r="VEY9" i="1"/>
  <c r="VEZ9" i="1"/>
  <c r="VFA9" i="1"/>
  <c r="VFB9" i="1"/>
  <c r="VFC9" i="1"/>
  <c r="VFD9" i="1"/>
  <c r="VFE9" i="1"/>
  <c r="VFF9" i="1"/>
  <c r="VFG9" i="1"/>
  <c r="VFH9" i="1"/>
  <c r="VFI9" i="1"/>
  <c r="VFJ9" i="1"/>
  <c r="VFK9" i="1"/>
  <c r="VFL9" i="1"/>
  <c r="VFM9" i="1"/>
  <c r="VFN9" i="1"/>
  <c r="VFO9" i="1"/>
  <c r="VFP9" i="1"/>
  <c r="VFQ9" i="1"/>
  <c r="VFR9" i="1"/>
  <c r="VFS9" i="1"/>
  <c r="VFT9" i="1"/>
  <c r="VFU9" i="1"/>
  <c r="VFV9" i="1"/>
  <c r="VFW9" i="1"/>
  <c r="VFX9" i="1"/>
  <c r="VFY9" i="1"/>
  <c r="VFZ9" i="1"/>
  <c r="VGA9" i="1"/>
  <c r="VGB9" i="1"/>
  <c r="VGC9" i="1"/>
  <c r="VGD9" i="1"/>
  <c r="VGE9" i="1"/>
  <c r="VGF9" i="1"/>
  <c r="VGG9" i="1"/>
  <c r="VGH9" i="1"/>
  <c r="VGI9" i="1"/>
  <c r="VGJ9" i="1"/>
  <c r="VGK9" i="1"/>
  <c r="VGL9" i="1"/>
  <c r="VGM9" i="1"/>
  <c r="VGN9" i="1"/>
  <c r="VGO9" i="1"/>
  <c r="VGP9" i="1"/>
  <c r="VGQ9" i="1"/>
  <c r="VGR9" i="1"/>
  <c r="VGS9" i="1"/>
  <c r="VGT9" i="1"/>
  <c r="VGU9" i="1"/>
  <c r="VGV9" i="1"/>
  <c r="VGW9" i="1"/>
  <c r="VGX9" i="1"/>
  <c r="VGY9" i="1"/>
  <c r="VGZ9" i="1"/>
  <c r="VHA9" i="1"/>
  <c r="VHB9" i="1"/>
  <c r="VHC9" i="1"/>
  <c r="VHD9" i="1"/>
  <c r="VHE9" i="1"/>
  <c r="VHF9" i="1"/>
  <c r="VHG9" i="1"/>
  <c r="VHH9" i="1"/>
  <c r="VHI9" i="1"/>
  <c r="VHJ9" i="1"/>
  <c r="VHK9" i="1"/>
  <c r="VHL9" i="1"/>
  <c r="VHM9" i="1"/>
  <c r="VHN9" i="1"/>
  <c r="VHO9" i="1"/>
  <c r="VHP9" i="1"/>
  <c r="VHQ9" i="1"/>
  <c r="VHR9" i="1"/>
  <c r="VHS9" i="1"/>
  <c r="VHT9" i="1"/>
  <c r="VHU9" i="1"/>
  <c r="VHV9" i="1"/>
  <c r="VHW9" i="1"/>
  <c r="VHX9" i="1"/>
  <c r="VHY9" i="1"/>
  <c r="VHZ9" i="1"/>
  <c r="VIA9" i="1"/>
  <c r="VIB9" i="1"/>
  <c r="VIC9" i="1"/>
  <c r="VID9" i="1"/>
  <c r="VIE9" i="1"/>
  <c r="VIF9" i="1"/>
  <c r="VIG9" i="1"/>
  <c r="VIH9" i="1"/>
  <c r="VII9" i="1"/>
  <c r="VIJ9" i="1"/>
  <c r="VIK9" i="1"/>
  <c r="VIL9" i="1"/>
  <c r="VIM9" i="1"/>
  <c r="VIN9" i="1"/>
  <c r="VIO9" i="1"/>
  <c r="VIP9" i="1"/>
  <c r="VIQ9" i="1"/>
  <c r="VIR9" i="1"/>
  <c r="VIS9" i="1"/>
  <c r="VIT9" i="1"/>
  <c r="VIU9" i="1"/>
  <c r="VIV9" i="1"/>
  <c r="VIW9" i="1"/>
  <c r="VIX9" i="1"/>
  <c r="VIY9" i="1"/>
  <c r="VIZ9" i="1"/>
  <c r="VJA9" i="1"/>
  <c r="VJB9" i="1"/>
  <c r="VJC9" i="1"/>
  <c r="VJD9" i="1"/>
  <c r="VJE9" i="1"/>
  <c r="VJF9" i="1"/>
  <c r="VJG9" i="1"/>
  <c r="VJH9" i="1"/>
  <c r="VJI9" i="1"/>
  <c r="VJJ9" i="1"/>
  <c r="VJK9" i="1"/>
  <c r="VJL9" i="1"/>
  <c r="VJM9" i="1"/>
  <c r="VJN9" i="1"/>
  <c r="VJO9" i="1"/>
  <c r="VJP9" i="1"/>
  <c r="VJQ9" i="1"/>
  <c r="VJR9" i="1"/>
  <c r="VJS9" i="1"/>
  <c r="VJT9" i="1"/>
  <c r="VJU9" i="1"/>
  <c r="VJV9" i="1"/>
  <c r="VJW9" i="1"/>
  <c r="VJX9" i="1"/>
  <c r="VJY9" i="1"/>
  <c r="VJZ9" i="1"/>
  <c r="VKA9" i="1"/>
  <c r="VKB9" i="1"/>
  <c r="VKC9" i="1"/>
  <c r="VKD9" i="1"/>
  <c r="VKE9" i="1"/>
  <c r="VKF9" i="1"/>
  <c r="VKG9" i="1"/>
  <c r="VKH9" i="1"/>
  <c r="VKI9" i="1"/>
  <c r="VKJ9" i="1"/>
  <c r="VKK9" i="1"/>
  <c r="VKL9" i="1"/>
  <c r="VKM9" i="1"/>
  <c r="VKN9" i="1"/>
  <c r="VKO9" i="1"/>
  <c r="VKP9" i="1"/>
  <c r="VKQ9" i="1"/>
  <c r="VKR9" i="1"/>
  <c r="VKS9" i="1"/>
  <c r="VKT9" i="1"/>
  <c r="VKU9" i="1"/>
  <c r="VKV9" i="1"/>
  <c r="VKW9" i="1"/>
  <c r="VKX9" i="1"/>
  <c r="VKY9" i="1"/>
  <c r="VKZ9" i="1"/>
  <c r="VLA9" i="1"/>
  <c r="VLB9" i="1"/>
  <c r="VLC9" i="1"/>
  <c r="VLD9" i="1"/>
  <c r="VLE9" i="1"/>
  <c r="VLF9" i="1"/>
  <c r="VLG9" i="1"/>
  <c r="VLH9" i="1"/>
  <c r="VLI9" i="1"/>
  <c r="VLJ9" i="1"/>
  <c r="VLK9" i="1"/>
  <c r="VLL9" i="1"/>
  <c r="VLM9" i="1"/>
  <c r="VLN9" i="1"/>
  <c r="VLO9" i="1"/>
  <c r="VLP9" i="1"/>
  <c r="VLQ9" i="1"/>
  <c r="VLR9" i="1"/>
  <c r="VLS9" i="1"/>
  <c r="VLT9" i="1"/>
  <c r="VLU9" i="1"/>
  <c r="VLV9" i="1"/>
  <c r="VLW9" i="1"/>
  <c r="VLX9" i="1"/>
  <c r="VLY9" i="1"/>
  <c r="VLZ9" i="1"/>
  <c r="VMA9" i="1"/>
  <c r="VMB9" i="1"/>
  <c r="VMC9" i="1"/>
  <c r="VMD9" i="1"/>
  <c r="VME9" i="1"/>
  <c r="VMF9" i="1"/>
  <c r="VMG9" i="1"/>
  <c r="VMH9" i="1"/>
  <c r="VMI9" i="1"/>
  <c r="VMJ9" i="1"/>
  <c r="VMK9" i="1"/>
  <c r="VML9" i="1"/>
  <c r="VMM9" i="1"/>
  <c r="VMN9" i="1"/>
  <c r="VMO9" i="1"/>
  <c r="VMP9" i="1"/>
  <c r="VMQ9" i="1"/>
  <c r="VMR9" i="1"/>
  <c r="VMS9" i="1"/>
  <c r="VMT9" i="1"/>
  <c r="VMU9" i="1"/>
  <c r="VMV9" i="1"/>
  <c r="VMW9" i="1"/>
  <c r="VMX9" i="1"/>
  <c r="VMY9" i="1"/>
  <c r="VMZ9" i="1"/>
  <c r="VNA9" i="1"/>
  <c r="VNB9" i="1"/>
  <c r="VNC9" i="1"/>
  <c r="VND9" i="1"/>
  <c r="VNE9" i="1"/>
  <c r="VNF9" i="1"/>
  <c r="VNG9" i="1"/>
  <c r="VNH9" i="1"/>
  <c r="VNI9" i="1"/>
  <c r="VNJ9" i="1"/>
  <c r="VNK9" i="1"/>
  <c r="VNL9" i="1"/>
  <c r="VNM9" i="1"/>
  <c r="VNN9" i="1"/>
  <c r="VNO9" i="1"/>
  <c r="VNP9" i="1"/>
  <c r="VNQ9" i="1"/>
  <c r="VNR9" i="1"/>
  <c r="VNS9" i="1"/>
  <c r="VNT9" i="1"/>
  <c r="VNU9" i="1"/>
  <c r="VNV9" i="1"/>
  <c r="VNW9" i="1"/>
  <c r="VNX9" i="1"/>
  <c r="VNY9" i="1"/>
  <c r="VNZ9" i="1"/>
  <c r="VOA9" i="1"/>
  <c r="VOB9" i="1"/>
  <c r="VOC9" i="1"/>
  <c r="VOD9" i="1"/>
  <c r="VOE9" i="1"/>
  <c r="VOF9" i="1"/>
  <c r="VOG9" i="1"/>
  <c r="VOH9" i="1"/>
  <c r="VOI9" i="1"/>
  <c r="VOJ9" i="1"/>
  <c r="VOK9" i="1"/>
  <c r="VOL9" i="1"/>
  <c r="VOM9" i="1"/>
  <c r="VON9" i="1"/>
  <c r="VOO9" i="1"/>
  <c r="VOP9" i="1"/>
  <c r="VOQ9" i="1"/>
  <c r="VOR9" i="1"/>
  <c r="VOS9" i="1"/>
  <c r="VOT9" i="1"/>
  <c r="VOU9" i="1"/>
  <c r="VOV9" i="1"/>
  <c r="VOW9" i="1"/>
  <c r="VOX9" i="1"/>
  <c r="VOY9" i="1"/>
  <c r="VOZ9" i="1"/>
  <c r="VPA9" i="1"/>
  <c r="VPB9" i="1"/>
  <c r="VPC9" i="1"/>
  <c r="VPD9" i="1"/>
  <c r="VPE9" i="1"/>
  <c r="VPF9" i="1"/>
  <c r="VPG9" i="1"/>
  <c r="VPH9" i="1"/>
  <c r="VPI9" i="1"/>
  <c r="VPJ9" i="1"/>
  <c r="VPK9" i="1"/>
  <c r="VPL9" i="1"/>
  <c r="VPM9" i="1"/>
  <c r="VPN9" i="1"/>
  <c r="VPO9" i="1"/>
  <c r="VPP9" i="1"/>
  <c r="VPQ9" i="1"/>
  <c r="VPR9" i="1"/>
  <c r="VPS9" i="1"/>
  <c r="VPT9" i="1"/>
  <c r="VPU9" i="1"/>
  <c r="VPV9" i="1"/>
  <c r="VPW9" i="1"/>
  <c r="VPX9" i="1"/>
  <c r="VPY9" i="1"/>
  <c r="VPZ9" i="1"/>
  <c r="VQA9" i="1"/>
  <c r="VQB9" i="1"/>
  <c r="VQC9" i="1"/>
  <c r="VQD9" i="1"/>
  <c r="VQE9" i="1"/>
  <c r="VQF9" i="1"/>
  <c r="VQG9" i="1"/>
  <c r="VQH9" i="1"/>
  <c r="VQI9" i="1"/>
  <c r="VQJ9" i="1"/>
  <c r="VQK9" i="1"/>
  <c r="VQL9" i="1"/>
  <c r="VQM9" i="1"/>
  <c r="VQN9" i="1"/>
  <c r="VQO9" i="1"/>
  <c r="VQP9" i="1"/>
  <c r="VQQ9" i="1"/>
  <c r="VQR9" i="1"/>
  <c r="VQS9" i="1"/>
  <c r="VQT9" i="1"/>
  <c r="VQU9" i="1"/>
  <c r="VQV9" i="1"/>
  <c r="VQW9" i="1"/>
  <c r="VQX9" i="1"/>
  <c r="VQY9" i="1"/>
  <c r="VQZ9" i="1"/>
  <c r="VRA9" i="1"/>
  <c r="VRB9" i="1"/>
  <c r="VRC9" i="1"/>
  <c r="VRD9" i="1"/>
  <c r="VRE9" i="1"/>
  <c r="VRF9" i="1"/>
  <c r="VRG9" i="1"/>
  <c r="VRH9" i="1"/>
  <c r="VRI9" i="1"/>
  <c r="VRJ9" i="1"/>
  <c r="VRK9" i="1"/>
  <c r="VRL9" i="1"/>
  <c r="VRM9" i="1"/>
  <c r="VRN9" i="1"/>
  <c r="VRO9" i="1"/>
  <c r="VRP9" i="1"/>
  <c r="VRQ9" i="1"/>
  <c r="VRR9" i="1"/>
  <c r="VRS9" i="1"/>
  <c r="VRT9" i="1"/>
  <c r="VRU9" i="1"/>
  <c r="VRV9" i="1"/>
  <c r="VRW9" i="1"/>
  <c r="VRX9" i="1"/>
  <c r="VRY9" i="1"/>
  <c r="VRZ9" i="1"/>
  <c r="VSA9" i="1"/>
  <c r="VSB9" i="1"/>
  <c r="VSC9" i="1"/>
  <c r="VSD9" i="1"/>
  <c r="VSE9" i="1"/>
  <c r="VSF9" i="1"/>
  <c r="VSG9" i="1"/>
  <c r="VSH9" i="1"/>
  <c r="VSI9" i="1"/>
  <c r="VSJ9" i="1"/>
  <c r="VSK9" i="1"/>
  <c r="VSL9" i="1"/>
  <c r="VSM9" i="1"/>
  <c r="VSN9" i="1"/>
  <c r="VSO9" i="1"/>
  <c r="VSP9" i="1"/>
  <c r="VSQ9" i="1"/>
  <c r="VSR9" i="1"/>
  <c r="VSS9" i="1"/>
  <c r="VST9" i="1"/>
  <c r="VSU9" i="1"/>
  <c r="VSV9" i="1"/>
  <c r="VSW9" i="1"/>
  <c r="VSX9" i="1"/>
  <c r="VSY9" i="1"/>
  <c r="VSZ9" i="1"/>
  <c r="VTA9" i="1"/>
  <c r="VTB9" i="1"/>
  <c r="VTC9" i="1"/>
  <c r="VTD9" i="1"/>
  <c r="VTE9" i="1"/>
  <c r="VTF9" i="1"/>
  <c r="VTG9" i="1"/>
  <c r="VTH9" i="1"/>
  <c r="VTI9" i="1"/>
  <c r="VTJ9" i="1"/>
  <c r="VTK9" i="1"/>
  <c r="VTL9" i="1"/>
  <c r="VTM9" i="1"/>
  <c r="VTN9" i="1"/>
  <c r="VTO9" i="1"/>
  <c r="VTP9" i="1"/>
  <c r="VTQ9" i="1"/>
  <c r="VTR9" i="1"/>
  <c r="VTS9" i="1"/>
  <c r="VTT9" i="1"/>
  <c r="VTU9" i="1"/>
  <c r="VTV9" i="1"/>
  <c r="VTW9" i="1"/>
  <c r="VTX9" i="1"/>
  <c r="VTY9" i="1"/>
  <c r="VTZ9" i="1"/>
  <c r="VUA9" i="1"/>
  <c r="VUB9" i="1"/>
  <c r="VUC9" i="1"/>
  <c r="VUD9" i="1"/>
  <c r="VUE9" i="1"/>
  <c r="VUF9" i="1"/>
  <c r="VUG9" i="1"/>
  <c r="VUH9" i="1"/>
  <c r="VUI9" i="1"/>
  <c r="VUJ9" i="1"/>
  <c r="VUK9" i="1"/>
  <c r="VUL9" i="1"/>
  <c r="VUM9" i="1"/>
  <c r="VUN9" i="1"/>
  <c r="VUO9" i="1"/>
  <c r="VUP9" i="1"/>
  <c r="VUQ9" i="1"/>
  <c r="VUR9" i="1"/>
  <c r="VUS9" i="1"/>
  <c r="VUT9" i="1"/>
  <c r="VUU9" i="1"/>
  <c r="VUV9" i="1"/>
  <c r="VUW9" i="1"/>
  <c r="VUX9" i="1"/>
  <c r="VUY9" i="1"/>
  <c r="VUZ9" i="1"/>
  <c r="VVA9" i="1"/>
  <c r="VVB9" i="1"/>
  <c r="VVC9" i="1"/>
  <c r="VVD9" i="1"/>
  <c r="VVE9" i="1"/>
  <c r="VVF9" i="1"/>
  <c r="VVG9" i="1"/>
  <c r="VVH9" i="1"/>
  <c r="VVI9" i="1"/>
  <c r="VVJ9" i="1"/>
  <c r="VVK9" i="1"/>
  <c r="VVL9" i="1"/>
  <c r="VVM9" i="1"/>
  <c r="VVN9" i="1"/>
  <c r="VVO9" i="1"/>
  <c r="VVP9" i="1"/>
  <c r="VVQ9" i="1"/>
  <c r="VVR9" i="1"/>
  <c r="VVS9" i="1"/>
  <c r="VVT9" i="1"/>
  <c r="VVU9" i="1"/>
  <c r="VVV9" i="1"/>
  <c r="VVW9" i="1"/>
  <c r="VVX9" i="1"/>
  <c r="VVY9" i="1"/>
  <c r="VVZ9" i="1"/>
  <c r="VWA9" i="1"/>
  <c r="VWB9" i="1"/>
  <c r="VWC9" i="1"/>
  <c r="VWD9" i="1"/>
  <c r="VWE9" i="1"/>
  <c r="VWF9" i="1"/>
  <c r="VWG9" i="1"/>
  <c r="VWH9" i="1"/>
  <c r="VWI9" i="1"/>
  <c r="VWJ9" i="1"/>
  <c r="VWK9" i="1"/>
  <c r="VWL9" i="1"/>
  <c r="VWM9" i="1"/>
  <c r="VWN9" i="1"/>
  <c r="VWO9" i="1"/>
  <c r="VWP9" i="1"/>
  <c r="VWQ9" i="1"/>
  <c r="VWR9" i="1"/>
  <c r="VWS9" i="1"/>
  <c r="VWT9" i="1"/>
  <c r="VWU9" i="1"/>
  <c r="VWV9" i="1"/>
  <c r="VWW9" i="1"/>
  <c r="VWX9" i="1"/>
  <c r="VWY9" i="1"/>
  <c r="VWZ9" i="1"/>
  <c r="VXA9" i="1"/>
  <c r="VXB9" i="1"/>
  <c r="VXC9" i="1"/>
  <c r="VXD9" i="1"/>
  <c r="VXE9" i="1"/>
  <c r="VXF9" i="1"/>
  <c r="VXG9" i="1"/>
  <c r="VXH9" i="1"/>
  <c r="VXI9" i="1"/>
  <c r="VXJ9" i="1"/>
  <c r="VXK9" i="1"/>
  <c r="VXL9" i="1"/>
  <c r="VXM9" i="1"/>
  <c r="VXN9" i="1"/>
  <c r="VXO9" i="1"/>
  <c r="VXP9" i="1"/>
  <c r="VXQ9" i="1"/>
  <c r="VXR9" i="1"/>
  <c r="VXS9" i="1"/>
  <c r="VXT9" i="1"/>
  <c r="VXU9" i="1"/>
  <c r="VXV9" i="1"/>
  <c r="VXW9" i="1"/>
  <c r="VXX9" i="1"/>
  <c r="VXY9" i="1"/>
  <c r="VXZ9" i="1"/>
  <c r="VYA9" i="1"/>
  <c r="VYB9" i="1"/>
  <c r="VYC9" i="1"/>
  <c r="VYD9" i="1"/>
  <c r="VYE9" i="1"/>
  <c r="VYF9" i="1"/>
  <c r="VYG9" i="1"/>
  <c r="VYH9" i="1"/>
  <c r="VYI9" i="1"/>
  <c r="VYJ9" i="1"/>
  <c r="VYK9" i="1"/>
  <c r="VYL9" i="1"/>
  <c r="VYM9" i="1"/>
  <c r="VYN9" i="1"/>
  <c r="VYO9" i="1"/>
  <c r="VYP9" i="1"/>
  <c r="VYQ9" i="1"/>
  <c r="VYR9" i="1"/>
  <c r="VYS9" i="1"/>
  <c r="VYT9" i="1"/>
  <c r="VYU9" i="1"/>
  <c r="VYV9" i="1"/>
  <c r="VYW9" i="1"/>
  <c r="VYX9" i="1"/>
  <c r="VYY9" i="1"/>
  <c r="VYZ9" i="1"/>
  <c r="VZA9" i="1"/>
  <c r="VZB9" i="1"/>
  <c r="VZC9" i="1"/>
  <c r="VZD9" i="1"/>
  <c r="VZE9" i="1"/>
  <c r="VZF9" i="1"/>
  <c r="VZG9" i="1"/>
  <c r="VZH9" i="1"/>
  <c r="VZI9" i="1"/>
  <c r="VZJ9" i="1"/>
  <c r="VZK9" i="1"/>
  <c r="VZL9" i="1"/>
  <c r="VZM9" i="1"/>
  <c r="VZN9" i="1"/>
  <c r="VZO9" i="1"/>
  <c r="VZP9" i="1"/>
  <c r="VZQ9" i="1"/>
  <c r="VZR9" i="1"/>
  <c r="VZS9" i="1"/>
  <c r="VZT9" i="1"/>
  <c r="VZU9" i="1"/>
  <c r="VZV9" i="1"/>
  <c r="VZW9" i="1"/>
  <c r="VZX9" i="1"/>
  <c r="VZY9" i="1"/>
  <c r="VZZ9" i="1"/>
  <c r="WAA9" i="1"/>
  <c r="WAB9" i="1"/>
  <c r="WAC9" i="1"/>
  <c r="WAD9" i="1"/>
  <c r="WAE9" i="1"/>
  <c r="WAF9" i="1"/>
  <c r="WAG9" i="1"/>
  <c r="WAH9" i="1"/>
  <c r="WAI9" i="1"/>
  <c r="WAJ9" i="1"/>
  <c r="WAK9" i="1"/>
  <c r="WAL9" i="1"/>
  <c r="WAM9" i="1"/>
  <c r="WAN9" i="1"/>
  <c r="WAO9" i="1"/>
  <c r="WAP9" i="1"/>
  <c r="WAQ9" i="1"/>
  <c r="WAR9" i="1"/>
  <c r="WAS9" i="1"/>
  <c r="WAT9" i="1"/>
  <c r="WAU9" i="1"/>
  <c r="WAV9" i="1"/>
  <c r="WAW9" i="1"/>
  <c r="WAX9" i="1"/>
  <c r="WAY9" i="1"/>
  <c r="WAZ9" i="1"/>
  <c r="WBA9" i="1"/>
  <c r="WBB9" i="1"/>
  <c r="WBC9" i="1"/>
  <c r="WBD9" i="1"/>
  <c r="WBE9" i="1"/>
  <c r="WBF9" i="1"/>
  <c r="WBG9" i="1"/>
  <c r="WBH9" i="1"/>
  <c r="WBI9" i="1"/>
  <c r="WBJ9" i="1"/>
  <c r="WBK9" i="1"/>
  <c r="WBL9" i="1"/>
  <c r="WBM9" i="1"/>
  <c r="WBN9" i="1"/>
  <c r="WBO9" i="1"/>
  <c r="WBP9" i="1"/>
  <c r="WBQ9" i="1"/>
  <c r="WBR9" i="1"/>
  <c r="WBS9" i="1"/>
  <c r="WBT9" i="1"/>
  <c r="WBU9" i="1"/>
  <c r="WBV9" i="1"/>
  <c r="WBW9" i="1"/>
  <c r="WBX9" i="1"/>
  <c r="WBY9" i="1"/>
  <c r="WBZ9" i="1"/>
  <c r="WCA9" i="1"/>
  <c r="WCB9" i="1"/>
  <c r="WCC9" i="1"/>
  <c r="WCD9" i="1"/>
  <c r="WCE9" i="1"/>
  <c r="WCF9" i="1"/>
  <c r="WCG9" i="1"/>
  <c r="WCH9" i="1"/>
  <c r="WCI9" i="1"/>
  <c r="WCJ9" i="1"/>
  <c r="WCK9" i="1"/>
  <c r="WCL9" i="1"/>
  <c r="WCM9" i="1"/>
  <c r="WCN9" i="1"/>
  <c r="WCO9" i="1"/>
  <c r="WCP9" i="1"/>
  <c r="WCQ9" i="1"/>
  <c r="WCR9" i="1"/>
  <c r="WCS9" i="1"/>
  <c r="WCT9" i="1"/>
  <c r="WCU9" i="1"/>
  <c r="WCV9" i="1"/>
  <c r="WCW9" i="1"/>
  <c r="WCX9" i="1"/>
  <c r="WCY9" i="1"/>
  <c r="WCZ9" i="1"/>
  <c r="WDA9" i="1"/>
  <c r="WDB9" i="1"/>
  <c r="WDC9" i="1"/>
  <c r="WDD9" i="1"/>
  <c r="WDE9" i="1"/>
  <c r="WDF9" i="1"/>
  <c r="WDG9" i="1"/>
  <c r="WDH9" i="1"/>
  <c r="WDI9" i="1"/>
  <c r="WDJ9" i="1"/>
  <c r="WDK9" i="1"/>
  <c r="WDL9" i="1"/>
  <c r="WDM9" i="1"/>
  <c r="WDN9" i="1"/>
  <c r="WDO9" i="1"/>
  <c r="WDP9" i="1"/>
  <c r="WDQ9" i="1"/>
  <c r="WDR9" i="1"/>
  <c r="WDS9" i="1"/>
  <c r="WDT9" i="1"/>
  <c r="WDU9" i="1"/>
  <c r="WDV9" i="1"/>
  <c r="WDW9" i="1"/>
  <c r="WDX9" i="1"/>
  <c r="WDY9" i="1"/>
  <c r="WDZ9" i="1"/>
  <c r="WEA9" i="1"/>
  <c r="WEB9" i="1"/>
  <c r="WEC9" i="1"/>
  <c r="WED9" i="1"/>
  <c r="WEE9" i="1"/>
  <c r="WEF9" i="1"/>
  <c r="WEG9" i="1"/>
  <c r="WEH9" i="1"/>
  <c r="WEI9" i="1"/>
  <c r="WEJ9" i="1"/>
  <c r="WEK9" i="1"/>
  <c r="WEL9" i="1"/>
  <c r="WEM9" i="1"/>
  <c r="WEN9" i="1"/>
  <c r="WEO9" i="1"/>
  <c r="WEP9" i="1"/>
  <c r="WEQ9" i="1"/>
  <c r="WER9" i="1"/>
  <c r="WES9" i="1"/>
  <c r="WET9" i="1"/>
  <c r="WEU9" i="1"/>
  <c r="WEV9" i="1"/>
  <c r="WEW9" i="1"/>
  <c r="WEX9" i="1"/>
  <c r="WEY9" i="1"/>
  <c r="WEZ9" i="1"/>
  <c r="WFA9" i="1"/>
  <c r="WFB9" i="1"/>
  <c r="WFC9" i="1"/>
  <c r="WFD9" i="1"/>
  <c r="WFE9" i="1"/>
  <c r="WFF9" i="1"/>
  <c r="WFG9" i="1"/>
  <c r="WFH9" i="1"/>
  <c r="WFI9" i="1"/>
  <c r="WFJ9" i="1"/>
  <c r="WFK9" i="1"/>
  <c r="WFL9" i="1"/>
  <c r="WFM9" i="1"/>
  <c r="WFN9" i="1"/>
  <c r="WFO9" i="1"/>
  <c r="WFP9" i="1"/>
  <c r="WFQ9" i="1"/>
  <c r="WFR9" i="1"/>
  <c r="WFS9" i="1"/>
  <c r="WFT9" i="1"/>
  <c r="WFU9" i="1"/>
  <c r="WFV9" i="1"/>
  <c r="WFW9" i="1"/>
  <c r="WFX9" i="1"/>
  <c r="WFY9" i="1"/>
  <c r="WFZ9" i="1"/>
  <c r="WGA9" i="1"/>
  <c r="WGB9" i="1"/>
  <c r="WGC9" i="1"/>
  <c r="WGD9" i="1"/>
  <c r="WGE9" i="1"/>
  <c r="WGF9" i="1"/>
  <c r="WGG9" i="1"/>
  <c r="WGH9" i="1"/>
  <c r="WGI9" i="1"/>
  <c r="WGJ9" i="1"/>
  <c r="WGK9" i="1"/>
  <c r="WGL9" i="1"/>
  <c r="WGM9" i="1"/>
  <c r="WGN9" i="1"/>
  <c r="WGO9" i="1"/>
  <c r="WGP9" i="1"/>
  <c r="WGQ9" i="1"/>
  <c r="WGR9" i="1"/>
  <c r="WGS9" i="1"/>
  <c r="WGT9" i="1"/>
  <c r="WGU9" i="1"/>
  <c r="WGV9" i="1"/>
  <c r="WGW9" i="1"/>
  <c r="WGX9" i="1"/>
  <c r="WGY9" i="1"/>
  <c r="WGZ9" i="1"/>
  <c r="WHA9" i="1"/>
  <c r="WHB9" i="1"/>
  <c r="WHC9" i="1"/>
  <c r="WHD9" i="1"/>
  <c r="WHE9" i="1"/>
  <c r="WHF9" i="1"/>
  <c r="WHG9" i="1"/>
  <c r="WHH9" i="1"/>
  <c r="WHI9" i="1"/>
  <c r="WHJ9" i="1"/>
  <c r="WHK9" i="1"/>
  <c r="WHL9" i="1"/>
  <c r="WHM9" i="1"/>
  <c r="WHN9" i="1"/>
  <c r="WHO9" i="1"/>
  <c r="WHP9" i="1"/>
  <c r="WHQ9" i="1"/>
  <c r="WHR9" i="1"/>
  <c r="WHS9" i="1"/>
  <c r="WHT9" i="1"/>
  <c r="WHU9" i="1"/>
  <c r="WHV9" i="1"/>
  <c r="WHW9" i="1"/>
  <c r="WHX9" i="1"/>
  <c r="WHY9" i="1"/>
  <c r="WHZ9" i="1"/>
  <c r="WIA9" i="1"/>
  <c r="WIB9" i="1"/>
  <c r="WIC9" i="1"/>
  <c r="WID9" i="1"/>
  <c r="WIE9" i="1"/>
  <c r="WIF9" i="1"/>
  <c r="WIG9" i="1"/>
  <c r="WIH9" i="1"/>
  <c r="WII9" i="1"/>
  <c r="WIJ9" i="1"/>
  <c r="WIK9" i="1"/>
  <c r="WIL9" i="1"/>
  <c r="WIM9" i="1"/>
  <c r="WIN9" i="1"/>
  <c r="WIO9" i="1"/>
  <c r="WIP9" i="1"/>
  <c r="WIQ9" i="1"/>
  <c r="WIR9" i="1"/>
  <c r="WIS9" i="1"/>
  <c r="WIT9" i="1"/>
  <c r="WIU9" i="1"/>
  <c r="WIV9" i="1"/>
  <c r="WIW9" i="1"/>
  <c r="WIX9" i="1"/>
  <c r="WIY9" i="1"/>
  <c r="WIZ9" i="1"/>
  <c r="WJA9" i="1"/>
  <c r="WJB9" i="1"/>
  <c r="WJC9" i="1"/>
  <c r="WJD9" i="1"/>
  <c r="WJE9" i="1"/>
  <c r="WJF9" i="1"/>
  <c r="WJG9" i="1"/>
  <c r="WJH9" i="1"/>
  <c r="WJI9" i="1"/>
  <c r="WJJ9" i="1"/>
  <c r="WJK9" i="1"/>
  <c r="WJL9" i="1"/>
  <c r="WJM9" i="1"/>
  <c r="WJN9" i="1"/>
  <c r="WJO9" i="1"/>
  <c r="WJP9" i="1"/>
  <c r="WJQ9" i="1"/>
  <c r="WJR9" i="1"/>
  <c r="WJS9" i="1"/>
  <c r="WJT9" i="1"/>
  <c r="WJU9" i="1"/>
  <c r="WJV9" i="1"/>
  <c r="WJW9" i="1"/>
  <c r="WJX9" i="1"/>
  <c r="WJY9" i="1"/>
  <c r="WJZ9" i="1"/>
  <c r="WKA9" i="1"/>
  <c r="WKB9" i="1"/>
  <c r="WKC9" i="1"/>
  <c r="WKD9" i="1"/>
  <c r="WKE9" i="1"/>
  <c r="WKF9" i="1"/>
  <c r="WKG9" i="1"/>
  <c r="WKH9" i="1"/>
  <c r="WKI9" i="1"/>
  <c r="WKJ9" i="1"/>
  <c r="WKK9" i="1"/>
  <c r="WKL9" i="1"/>
  <c r="WKM9" i="1"/>
  <c r="WKN9" i="1"/>
  <c r="WKO9" i="1"/>
  <c r="WKP9" i="1"/>
  <c r="WKQ9" i="1"/>
  <c r="WKR9" i="1"/>
  <c r="WKS9" i="1"/>
  <c r="WKT9" i="1"/>
  <c r="WKU9" i="1"/>
  <c r="WKV9" i="1"/>
  <c r="WKW9" i="1"/>
  <c r="WKX9" i="1"/>
  <c r="WKY9" i="1"/>
  <c r="WKZ9" i="1"/>
  <c r="WLA9" i="1"/>
  <c r="WLB9" i="1"/>
  <c r="WLC9" i="1"/>
  <c r="WLD9" i="1"/>
  <c r="WLE9" i="1"/>
  <c r="WLF9" i="1"/>
  <c r="WLG9" i="1"/>
  <c r="WLH9" i="1"/>
  <c r="WLI9" i="1"/>
  <c r="WLJ9" i="1"/>
  <c r="WLK9" i="1"/>
  <c r="WLL9" i="1"/>
  <c r="WLM9" i="1"/>
  <c r="WLN9" i="1"/>
  <c r="WLO9" i="1"/>
  <c r="WLP9" i="1"/>
  <c r="WLQ9" i="1"/>
  <c r="WLR9" i="1"/>
  <c r="WLS9" i="1"/>
  <c r="WLT9" i="1"/>
  <c r="WLU9" i="1"/>
  <c r="WLV9" i="1"/>
  <c r="WLW9" i="1"/>
  <c r="WLX9" i="1"/>
  <c r="WLY9" i="1"/>
  <c r="WLZ9" i="1"/>
  <c r="WMA9" i="1"/>
  <c r="WMB9" i="1"/>
  <c r="WMC9" i="1"/>
  <c r="WMD9" i="1"/>
  <c r="WME9" i="1"/>
  <c r="WMF9" i="1"/>
  <c r="WMG9" i="1"/>
  <c r="WMH9" i="1"/>
  <c r="WMI9" i="1"/>
  <c r="WMJ9" i="1"/>
  <c r="WMK9" i="1"/>
  <c r="WML9" i="1"/>
  <c r="WMM9" i="1"/>
  <c r="WMN9" i="1"/>
  <c r="WMO9" i="1"/>
  <c r="WMP9" i="1"/>
  <c r="WMQ9" i="1"/>
  <c r="WMR9" i="1"/>
  <c r="WMS9" i="1"/>
  <c r="WMT9" i="1"/>
  <c r="WMU9" i="1"/>
  <c r="WMV9" i="1"/>
  <c r="WMW9" i="1"/>
  <c r="WMX9" i="1"/>
  <c r="WMY9" i="1"/>
  <c r="WMZ9" i="1"/>
  <c r="WNA9" i="1"/>
  <c r="WNB9" i="1"/>
  <c r="WNC9" i="1"/>
  <c r="WND9" i="1"/>
  <c r="WNE9" i="1"/>
  <c r="WNF9" i="1"/>
  <c r="WNG9" i="1"/>
  <c r="WNH9" i="1"/>
  <c r="WNI9" i="1"/>
  <c r="WNJ9" i="1"/>
  <c r="WNK9" i="1"/>
  <c r="WNL9" i="1"/>
  <c r="WNM9" i="1"/>
  <c r="WNN9" i="1"/>
  <c r="WNO9" i="1"/>
  <c r="WNP9" i="1"/>
  <c r="WNQ9" i="1"/>
  <c r="WNR9" i="1"/>
  <c r="WNS9" i="1"/>
  <c r="WNT9" i="1"/>
  <c r="WNU9" i="1"/>
  <c r="WNV9" i="1"/>
  <c r="WNW9" i="1"/>
  <c r="WNX9" i="1"/>
  <c r="WNY9" i="1"/>
  <c r="WNZ9" i="1"/>
  <c r="WOA9" i="1"/>
  <c r="WOB9" i="1"/>
  <c r="WOC9" i="1"/>
  <c r="WOD9" i="1"/>
  <c r="WOE9" i="1"/>
  <c r="WOF9" i="1"/>
  <c r="WOG9" i="1"/>
  <c r="WOH9" i="1"/>
  <c r="WOI9" i="1"/>
  <c r="WOJ9" i="1"/>
  <c r="WOK9" i="1"/>
  <c r="WOL9" i="1"/>
  <c r="WOM9" i="1"/>
  <c r="WON9" i="1"/>
  <c r="WOO9" i="1"/>
  <c r="WOP9" i="1"/>
  <c r="WOQ9" i="1"/>
  <c r="WOR9" i="1"/>
  <c r="WOS9" i="1"/>
  <c r="WOT9" i="1"/>
  <c r="WOU9" i="1"/>
  <c r="WOV9" i="1"/>
  <c r="WOW9" i="1"/>
  <c r="WOX9" i="1"/>
  <c r="WOY9" i="1"/>
  <c r="WOZ9" i="1"/>
  <c r="WPA9" i="1"/>
  <c r="WPB9" i="1"/>
  <c r="WPC9" i="1"/>
  <c r="WPD9" i="1"/>
  <c r="WPE9" i="1"/>
  <c r="WPF9" i="1"/>
  <c r="WPG9" i="1"/>
  <c r="WPH9" i="1"/>
  <c r="WPI9" i="1"/>
  <c r="WPJ9" i="1"/>
  <c r="WPK9" i="1"/>
  <c r="WPL9" i="1"/>
  <c r="WPM9" i="1"/>
  <c r="WPN9" i="1"/>
  <c r="WPO9" i="1"/>
  <c r="WPP9" i="1"/>
  <c r="WPQ9" i="1"/>
  <c r="WPR9" i="1"/>
  <c r="WPS9" i="1"/>
  <c r="WPT9" i="1"/>
  <c r="WPU9" i="1"/>
  <c r="WPV9" i="1"/>
  <c r="WPW9" i="1"/>
  <c r="WPX9" i="1"/>
  <c r="WPY9" i="1"/>
  <c r="WPZ9" i="1"/>
  <c r="WQA9" i="1"/>
  <c r="WQB9" i="1"/>
  <c r="WQC9" i="1"/>
  <c r="WQD9" i="1"/>
  <c r="WQE9" i="1"/>
  <c r="WQF9" i="1"/>
  <c r="WQG9" i="1"/>
  <c r="WQH9" i="1"/>
  <c r="WQI9" i="1"/>
  <c r="WQJ9" i="1"/>
  <c r="WQK9" i="1"/>
  <c r="WQL9" i="1"/>
  <c r="WQM9" i="1"/>
  <c r="WQN9" i="1"/>
  <c r="WQO9" i="1"/>
  <c r="WQP9" i="1"/>
  <c r="WQQ9" i="1"/>
  <c r="WQR9" i="1"/>
  <c r="WQS9" i="1"/>
  <c r="WQT9" i="1"/>
  <c r="WQU9" i="1"/>
  <c r="WQV9" i="1"/>
  <c r="WQW9" i="1"/>
  <c r="WQX9" i="1"/>
  <c r="WQY9" i="1"/>
  <c r="WQZ9" i="1"/>
  <c r="WRA9" i="1"/>
  <c r="WRB9" i="1"/>
  <c r="WRC9" i="1"/>
  <c r="WRD9" i="1"/>
  <c r="WRE9" i="1"/>
  <c r="WRF9" i="1"/>
  <c r="WRG9" i="1"/>
  <c r="WRH9" i="1"/>
  <c r="WRI9" i="1"/>
  <c r="WRJ9" i="1"/>
  <c r="WRK9" i="1"/>
  <c r="WRL9" i="1"/>
  <c r="WRM9" i="1"/>
  <c r="WRN9" i="1"/>
  <c r="WRO9" i="1"/>
  <c r="WRP9" i="1"/>
  <c r="WRQ9" i="1"/>
  <c r="WRR9" i="1"/>
  <c r="WRS9" i="1"/>
  <c r="WRT9" i="1"/>
  <c r="WRU9" i="1"/>
  <c r="WRV9" i="1"/>
  <c r="WRW9" i="1"/>
  <c r="WRX9" i="1"/>
  <c r="WRY9" i="1"/>
  <c r="WRZ9" i="1"/>
  <c r="WSA9" i="1"/>
  <c r="WSB9" i="1"/>
  <c r="WSC9" i="1"/>
  <c r="WSD9" i="1"/>
  <c r="WSE9" i="1"/>
  <c r="WSF9" i="1"/>
  <c r="WSG9" i="1"/>
  <c r="WSH9" i="1"/>
  <c r="WSI9" i="1"/>
  <c r="WSJ9" i="1"/>
  <c r="WSK9" i="1"/>
  <c r="WSL9" i="1"/>
  <c r="WSM9" i="1"/>
  <c r="WSN9" i="1"/>
  <c r="WSO9" i="1"/>
  <c r="WSP9" i="1"/>
  <c r="WSQ9" i="1"/>
  <c r="WSR9" i="1"/>
  <c r="WSS9" i="1"/>
  <c r="WST9" i="1"/>
  <c r="WSU9" i="1"/>
  <c r="WSV9" i="1"/>
  <c r="WSW9" i="1"/>
  <c r="WSX9" i="1"/>
  <c r="WSY9" i="1"/>
  <c r="WSZ9" i="1"/>
  <c r="WTA9" i="1"/>
  <c r="WTB9" i="1"/>
  <c r="WTC9" i="1"/>
  <c r="WTD9" i="1"/>
  <c r="WTE9" i="1"/>
  <c r="WTF9" i="1"/>
  <c r="WTG9" i="1"/>
  <c r="WTH9" i="1"/>
  <c r="WTI9" i="1"/>
  <c r="WTJ9" i="1"/>
  <c r="WTK9" i="1"/>
  <c r="WTL9" i="1"/>
  <c r="WTM9" i="1"/>
  <c r="WTN9" i="1"/>
  <c r="WTO9" i="1"/>
  <c r="WTP9" i="1"/>
  <c r="WTQ9" i="1"/>
  <c r="WTR9" i="1"/>
  <c r="WTS9" i="1"/>
  <c r="WTT9" i="1"/>
  <c r="WTU9" i="1"/>
  <c r="WTV9" i="1"/>
  <c r="WTW9" i="1"/>
  <c r="WTX9" i="1"/>
  <c r="WTY9" i="1"/>
  <c r="WTZ9" i="1"/>
  <c r="WUA9" i="1"/>
  <c r="WUB9" i="1"/>
  <c r="WUC9" i="1"/>
  <c r="WUD9" i="1"/>
  <c r="WUE9" i="1"/>
  <c r="WUF9" i="1"/>
  <c r="WUG9" i="1"/>
  <c r="WUH9" i="1"/>
  <c r="WUI9" i="1"/>
  <c r="WUJ9" i="1"/>
  <c r="WUK9" i="1"/>
  <c r="WUL9" i="1"/>
  <c r="WUM9" i="1"/>
  <c r="WUN9" i="1"/>
  <c r="WUO9" i="1"/>
  <c r="WUP9" i="1"/>
  <c r="WUQ9" i="1"/>
  <c r="WUR9" i="1"/>
  <c r="WUS9" i="1"/>
  <c r="WUT9" i="1"/>
  <c r="WUU9" i="1"/>
  <c r="WUV9" i="1"/>
  <c r="WUW9" i="1"/>
  <c r="WUX9" i="1"/>
  <c r="WUY9" i="1"/>
  <c r="WUZ9" i="1"/>
  <c r="WVA9" i="1"/>
  <c r="WVB9" i="1"/>
  <c r="WVC9" i="1"/>
  <c r="WVD9" i="1"/>
  <c r="WVE9" i="1"/>
  <c r="WVF9" i="1"/>
  <c r="WVG9" i="1"/>
  <c r="WVH9" i="1"/>
  <c r="WVI9" i="1"/>
  <c r="WVJ9" i="1"/>
  <c r="WVK9" i="1"/>
  <c r="WVL9" i="1"/>
  <c r="WVM9" i="1"/>
  <c r="WVN9" i="1"/>
  <c r="WVO9" i="1"/>
  <c r="WVP9" i="1"/>
  <c r="WVQ9" i="1"/>
  <c r="WVR9" i="1"/>
  <c r="WVS9" i="1"/>
  <c r="WVT9" i="1"/>
  <c r="WVU9" i="1"/>
  <c r="WVV9" i="1"/>
  <c r="WVW9" i="1"/>
  <c r="WVX9" i="1"/>
  <c r="WVY9" i="1"/>
  <c r="WVZ9" i="1"/>
  <c r="WWA9" i="1"/>
  <c r="WWB9" i="1"/>
  <c r="WWC9" i="1"/>
  <c r="WWD9" i="1"/>
  <c r="WWE9" i="1"/>
  <c r="WWF9" i="1"/>
  <c r="WWG9" i="1"/>
  <c r="WWH9" i="1"/>
  <c r="WWI9" i="1"/>
  <c r="WWJ9" i="1"/>
  <c r="WWK9" i="1"/>
  <c r="WWL9" i="1"/>
  <c r="WWM9" i="1"/>
  <c r="WWN9" i="1"/>
  <c r="WWO9" i="1"/>
  <c r="WWP9" i="1"/>
  <c r="WWQ9" i="1"/>
  <c r="WWR9" i="1"/>
  <c r="WWS9" i="1"/>
  <c r="WWT9" i="1"/>
  <c r="WWU9" i="1"/>
  <c r="WWV9" i="1"/>
  <c r="WWW9" i="1"/>
  <c r="WWX9" i="1"/>
  <c r="WWY9" i="1"/>
  <c r="WWZ9" i="1"/>
  <c r="WXA9" i="1"/>
  <c r="WXB9" i="1"/>
  <c r="WXC9" i="1"/>
  <c r="WXD9" i="1"/>
  <c r="WXE9" i="1"/>
  <c r="WXF9" i="1"/>
  <c r="WXG9" i="1"/>
  <c r="WXH9" i="1"/>
  <c r="WXI9" i="1"/>
  <c r="WXJ9" i="1"/>
  <c r="WXK9" i="1"/>
  <c r="WXL9" i="1"/>
  <c r="WXM9" i="1"/>
  <c r="WXN9" i="1"/>
  <c r="WXO9" i="1"/>
  <c r="WXP9" i="1"/>
  <c r="WXQ9" i="1"/>
  <c r="WXR9" i="1"/>
  <c r="WXS9" i="1"/>
  <c r="WXT9" i="1"/>
  <c r="WXU9" i="1"/>
  <c r="WXV9" i="1"/>
  <c r="WXW9" i="1"/>
  <c r="WXX9" i="1"/>
  <c r="WXY9" i="1"/>
  <c r="WXZ9" i="1"/>
  <c r="WYA9" i="1"/>
  <c r="WYB9" i="1"/>
  <c r="WYC9" i="1"/>
  <c r="WYD9" i="1"/>
  <c r="WYE9" i="1"/>
  <c r="WYF9" i="1"/>
  <c r="WYG9" i="1"/>
  <c r="WYH9" i="1"/>
  <c r="WYI9" i="1"/>
  <c r="WYJ9" i="1"/>
  <c r="WYK9" i="1"/>
  <c r="WYL9" i="1"/>
  <c r="WYM9" i="1"/>
  <c r="WYN9" i="1"/>
  <c r="WYO9" i="1"/>
  <c r="WYP9" i="1"/>
  <c r="WYQ9" i="1"/>
  <c r="WYR9" i="1"/>
  <c r="WYS9" i="1"/>
  <c r="WYT9" i="1"/>
  <c r="WYU9" i="1"/>
  <c r="WYV9" i="1"/>
  <c r="WYW9" i="1"/>
  <c r="WYX9" i="1"/>
  <c r="WYY9" i="1"/>
  <c r="WYZ9" i="1"/>
  <c r="WZA9" i="1"/>
  <c r="WZB9" i="1"/>
  <c r="WZC9" i="1"/>
  <c r="WZD9" i="1"/>
  <c r="WZE9" i="1"/>
  <c r="WZF9" i="1"/>
  <c r="WZG9" i="1"/>
  <c r="WZH9" i="1"/>
  <c r="WZI9" i="1"/>
  <c r="WZJ9" i="1"/>
  <c r="WZK9" i="1"/>
  <c r="WZL9" i="1"/>
  <c r="WZM9" i="1"/>
  <c r="WZN9" i="1"/>
  <c r="WZO9" i="1"/>
  <c r="WZP9" i="1"/>
  <c r="WZQ9" i="1"/>
  <c r="WZR9" i="1"/>
  <c r="WZS9" i="1"/>
  <c r="WZT9" i="1"/>
  <c r="WZU9" i="1"/>
  <c r="WZV9" i="1"/>
  <c r="WZW9" i="1"/>
  <c r="WZX9" i="1"/>
  <c r="WZY9" i="1"/>
  <c r="WZZ9" i="1"/>
  <c r="XAA9" i="1"/>
  <c r="XAB9" i="1"/>
  <c r="XAC9" i="1"/>
  <c r="XAD9" i="1"/>
  <c r="XAE9" i="1"/>
</calcChain>
</file>

<file path=xl/sharedStrings.xml><?xml version="1.0" encoding="utf-8"?>
<sst xmlns="http://schemas.openxmlformats.org/spreadsheetml/2006/main" count="154" uniqueCount="119">
  <si>
    <t>52688</t>
  </si>
  <si>
    <t>TÍTULO</t>
  </si>
  <si>
    <t>NOMBRE CORTO</t>
  </si>
  <si>
    <t>DESCRIPCIÓN</t>
  </si>
  <si>
    <t>Las concesiones, contratos, convenios, permisos, licencias o autorizaciones otorgadas</t>
  </si>
  <si>
    <t>LTAIPES95FXLV</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</si>
  <si>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</si>
  <si>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</si>
  <si>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</si>
  <si>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</si>
  <si>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</si>
  <si>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</si>
  <si>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</si>
  <si>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</si>
  <si>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</si>
  <si>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</si>
  <si>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500295</t>
  </si>
  <si>
    <t>500308</t>
  </si>
  <si>
    <t>500309</t>
  </si>
  <si>
    <t>500285</t>
  </si>
  <si>
    <t>500310</t>
  </si>
  <si>
    <t>500296</t>
  </si>
  <si>
    <t>500297</t>
  </si>
  <si>
    <t>500289</t>
  </si>
  <si>
    <t>500307</t>
  </si>
  <si>
    <t>500290</t>
  </si>
  <si>
    <t>500291</t>
  </si>
  <si>
    <t>500292</t>
  </si>
  <si>
    <t>571663</t>
  </si>
  <si>
    <t>500293</t>
  </si>
  <si>
    <t>590162</t>
  </si>
  <si>
    <t>500299</t>
  </si>
  <si>
    <t>500300</t>
  </si>
  <si>
    <t>500294</t>
  </si>
  <si>
    <t>500305</t>
  </si>
  <si>
    <t>500298</t>
  </si>
  <si>
    <t>500311</t>
  </si>
  <si>
    <t>500303</t>
  </si>
  <si>
    <t>500302</t>
  </si>
  <si>
    <t>500304</t>
  </si>
  <si>
    <t>500312</t>
  </si>
  <si>
    <t>500288</t>
  </si>
  <si>
    <t>500286</t>
  </si>
  <si>
    <t>500306</t>
  </si>
  <si>
    <t>500287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</si>
  <si>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</si>
  <si>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</si>
  <si>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</si>
  <si>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</si>
  <si>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</si>
  <si>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</si>
  <si>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</si>
  <si>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</si>
  <si>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</si>
  <si>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</si>
  <si>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</si>
  <si>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</si>
  <si>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</si>
  <si>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</si>
  <si>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</si>
  <si>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</si>
  <si>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</si>
  <si>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</si>
  <si>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</si>
  <si>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</si>
  <si>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</si>
  <si>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</si>
  <si>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</si>
  <si>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</si>
  <si>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</si>
  <si>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</si>
  <si>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</si>
  <si>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</si>
  <si>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</si>
  <si>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</si>
  <si>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</si>
  <si>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</si>
  <si>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</si>
  <si>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</si>
  <si>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</si>
  <si>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</si>
  <si>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</si>
  <si>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</si>
  <si>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</si>
  <si>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</si>
  <si>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</si>
  <si>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</si>
  <si>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</si>
  <si>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No binario</t>
  </si>
  <si>
    <t>Si</t>
  </si>
  <si>
    <t>No</t>
  </si>
  <si>
    <t>81223</t>
  </si>
  <si>
    <t>81225</t>
  </si>
  <si>
    <t>81224</t>
  </si>
  <si>
    <t>ID</t>
  </si>
  <si>
    <t>Nombre(s) de la persona beneficiaria final</t>
  </si>
  <si>
    <t>Primer apellido de la persona beneficiaria final</t>
  </si>
  <si>
    <t>Segundo apellido de la persona beneficiaria final</t>
  </si>
  <si>
    <t xml:space="preserve">Sin número de control </t>
  </si>
  <si>
    <t xml:space="preserve">Estabecer las bases y acciones de colaboración para fortalecer la vinculación académica, científica y cultural entre en Colegio de Bachileres del Estado de Sinaloa y el Instituto Tecnológico de Sinaloa de Leyva en el ámbito de sus respectivas competencias y capacidades  a partir de  proyectos institucionales.   </t>
  </si>
  <si>
    <t>Artículos 11 y 12, fracción I del Decreto por el que se crea el Colegio de Bachilleres del Estado de Sinaloa, así como los artículos 10, fracción III del Reglamento General y artículo 12 fracción, fracción X del Reglamento Interior  por parte del Colegio de Bachilleres del Estado de Sinaloa.</t>
  </si>
  <si>
    <t>Artículos 11 y 12, fracción I del Decreto por el que se crea el Colegio de Bachilleres del Estado de Sinaloa, así como los artículos 10, fracción III del Reglamento General y artículo 12 fracción, fracción X del Reglamento Interior  por parte del Colegio de Bachilleres del Estado de Sinaloa.
Artículo 1°, párrafo segundo, 2 fracción I y II del Decreto que crea el Instituto Tecnológico Nacional de México</t>
  </si>
  <si>
    <t>Dirección de Vinculación y Servicios Integrales de COBAES y Departamento de Asuntos Jurídicos</t>
  </si>
  <si>
    <t xml:space="preserve">Asuan </t>
  </si>
  <si>
    <t>Camargo</t>
  </si>
  <si>
    <t>Luque</t>
  </si>
  <si>
    <t>En todas las cláusulas</t>
  </si>
  <si>
    <t>Se favorece a la comunidad estudiantil y jovenes egresados del Colegio de Bachilleres del Estado de Sinaloa, y la comunidad en general al facilitar educación superior más al alcance de quien desee cursar las carreras mencionadad y ofertadas por el Instituto Tecnológico de Sinaloa de Leyva así como beneficios adicionales en su examen de admisión.</t>
  </si>
  <si>
    <t xml:space="preserve">Departamento de Asuntos Jurídicos del Colegio de Bachilleres del Estado de Sinaloa </t>
  </si>
  <si>
    <t>En el presente periodo, el Colegio de Bachilleres del Estado de Sinaloa, no generó información para "Razón social del titular al cual se otorgó el acto jurídico" al celebrarse el convenio con el Instituto Tecnólógico de Sinaloa de Leyva, así mismo en el apartado "Persona(s) beneficiaria(s) final(es) Tabla_590162" ya que no se está hablando solo de un persona beneficiaria, como se describe en el objeto del mismo convenio, al ser toda la comuidad de la Institución Educativa, de igual forma en los apartados de "Monto entregado, bien, servicio y/o recurso público aprovechado al periodo que se informa", "Hipervínculo al documento donde se desglose el gasto a precios del año", "Hipervínculo al informe sobre el monto total erogado, que en su caso corresponda", esto debido a que no existen erogaciones por parte del Colegio al celebrar el presente convenio informado. Así también no generó información en "Hipervínculo al contrato plurianual modificado, en su caso", en el mismo sentido el apartado de "Hipervínculo al convenio modificatorio, si así corresponde" al ser un convenio el informado y en el cual no se realizaron modificaciones.</t>
  </si>
  <si>
    <t xml:space="preserve">Luis Esteban </t>
  </si>
  <si>
    <t xml:space="preserve">Castillo </t>
  </si>
  <si>
    <t xml:space="preserve">López </t>
  </si>
  <si>
    <t xml:space="preserve">Promotora de Deporte y Espectaculos S.A. de C.V. </t>
  </si>
  <si>
    <t>Se genera un beneficio a la comunidad del Colegio de Bachilleres del Estado de Sinaloa, al impulsar obtención de descuentos para juegos de beisbol del equipo Tomateros, así tambien fomentar el el deporte entre el alumnado al agendar visitas a los campos de juego del equipo mencionado, de igual forma visitas de los jugadores a las instalaciones del Colegio. Así mismo la impartición de módulos de capacitación para el deporte a los entrenadores dependientes de la Institución Educativa, entre otras actividades que fomentan el deporte entre la comunidad COBAES.</t>
  </si>
  <si>
    <t>En el presente periodo, el Colegio de Bachilleres del Estado de Sinaloa, no generó información para "Persona(s) beneficiaria(s) final(es) Tabla_590162" ya que no se está hablando solo de un persona beneficiaria, como se describe en el objeto del mismo convenio, al ser toda la comuidad de la Institución Educativa, de igual forma, en los apartados de "Monto entregado, bien, servicio y/o recurso público aprovechado al periodo que se informa", "Hipervínculo al documento donde se desglose el gasto a precios del año", "Hipervínculo al informe sobre el monto total erogado, que en su caso corresponda", esto debido a que no existen erogaciones por parte del Colegio al celebrar el presente convenio informado. Así también no generó información en "Hipervínculo al contrato plurianual modificado, en su caso" e "Hipervínculo al convenio modificatorio, si así corresponde" al ser un convenio el informado y en el cual no se realizaron modificaciones.</t>
  </si>
  <si>
    <t>http://transparencia.cobaes.edu.mx/ai/dms/JU/SIPOT2026/1ERTR2026/ART95FXVIIIYXLV/COBAESTEC%20DE%20SINALOA%20DE%20LEYVA.pdf</t>
  </si>
  <si>
    <t>http://transparencia.cobaes.edu.mx/ai/dms/JU/SIPOT2026/1ERTR2026/ART95FXVIIIYXLV/COBAESTOMATEROS2026.pdf</t>
  </si>
  <si>
    <t>Establecer las bases de colaboración y coordiación que permita convocar esfuerzos para el impulso, promoción y difusión de la cultura fíisca y el deporte como valor formativo en el fomento de la 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</si>
</sst>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2" fillId="0" borderId="0" xfId="0" applyFont="1" applyAlignment="1">
      <alignment vertical="top" wrapText="1"/>
    </xf>
    <xf numFmtId="0" fontId="2" fillId="0" borderId="0" xfId="0" applyFont="1" applyAlignment="1">
      <alignment wrapText="1"/>
    </xf>
    <xf numFmtId="0" fontId="0" fillId="0" borderId="0" xfId="0" applyNumberFormat="1"/>
    <xf numFmtId="0" fontId="3" fillId="0" borderId="0" xfId="1" applyAlignment="1">
      <alignment vertical="center" wrapText="1"/>
    </xf>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LI/Downloads/JU_1_Trim_2026.csv"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_1_Trim_2026"/>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transparencia.cobaes.edu.mx/ai/dms/JU/SIPOT2026/1ERTR2026/ART95FXVIIIYXLV/COBAESTOMATEROS2026.pdf" TargetMode="External"/><Relationship Id="rId1" Type="http://schemas.openxmlformats.org/officeDocument/2006/relationships/hyperlink" Target="http://transparencia.cobaes.edu.mx/ai/dms/JU/SIPOT2026/1ERTR2026/ART95FXVIIIYXLV/COBAESTEC%20DE%20SINALOA%20DE%20LEYV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AE9"/>
  <sheetViews>
    <sheetView tabSelected="1" topLeftCell="S2" zoomScale="91" zoomScaleNormal="91" workbookViewId="0">
      <selection activeCell="T9" sqref="T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95.28515625" customWidth="1"/>
    <col min="34" max="34" width="9.140625" customWidth="1"/>
  </cols>
  <sheetData>
    <row r="1" spans="1:16255" hidden="1" x14ac:dyDescent="0.25">
      <c r="A1" t="s">
        <v>0</v>
      </c>
    </row>
    <row r="2" spans="1:16255" x14ac:dyDescent="0.25">
      <c r="A2" s="10" t="s">
        <v>1</v>
      </c>
      <c r="B2" s="11"/>
      <c r="C2" s="11"/>
      <c r="D2" s="10" t="s">
        <v>2</v>
      </c>
      <c r="E2" s="11"/>
      <c r="F2" s="11"/>
      <c r="G2" s="10" t="s">
        <v>3</v>
      </c>
      <c r="H2" s="11"/>
      <c r="I2" s="11"/>
    </row>
    <row r="3" spans="1:16255" x14ac:dyDescent="0.25">
      <c r="A3" s="12" t="s">
        <v>4</v>
      </c>
      <c r="B3" s="11"/>
      <c r="C3" s="11"/>
      <c r="D3" s="12" t="s">
        <v>5</v>
      </c>
      <c r="E3" s="11"/>
      <c r="F3" s="11"/>
      <c r="G3" s="12" t="s">
        <v>6</v>
      </c>
      <c r="H3" s="11"/>
      <c r="I3" s="11"/>
    </row>
    <row r="4" spans="1:16255"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16255"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16255" x14ac:dyDescent="0.25">
      <c r="A6" s="10" t="s">
        <v>45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16255"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16255" ht="199.5" customHeight="1" x14ac:dyDescent="0.25">
      <c r="A8">
        <v>2026</v>
      </c>
      <c r="B8" s="3">
        <v>46023</v>
      </c>
      <c r="C8" s="3">
        <v>46112</v>
      </c>
      <c r="D8" t="s">
        <v>77</v>
      </c>
      <c r="E8" t="s">
        <v>98</v>
      </c>
      <c r="F8" s="4" t="s">
        <v>99</v>
      </c>
      <c r="G8" s="5" t="s">
        <v>101</v>
      </c>
      <c r="H8" s="5" t="s">
        <v>102</v>
      </c>
      <c r="I8" t="s">
        <v>84</v>
      </c>
      <c r="J8" t="s">
        <v>103</v>
      </c>
      <c r="K8" t="s">
        <v>104</v>
      </c>
      <c r="L8" t="s">
        <v>105</v>
      </c>
      <c r="M8" t="s">
        <v>87</v>
      </c>
      <c r="P8" s="3">
        <v>46057</v>
      </c>
      <c r="Q8" s="3">
        <v>46691</v>
      </c>
      <c r="R8" s="6" t="s">
        <v>106</v>
      </c>
      <c r="S8" s="8" t="s">
        <v>116</v>
      </c>
      <c r="T8" s="5" t="s">
        <v>107</v>
      </c>
      <c r="Y8" t="s">
        <v>90</v>
      </c>
      <c r="AA8" t="s">
        <v>108</v>
      </c>
      <c r="AB8" s="3">
        <v>46112</v>
      </c>
      <c r="AC8" s="5" t="s">
        <v>109</v>
      </c>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f>[1]JU_1_Trim_2026!GG2</f>
        <v>0</v>
      </c>
      <c r="CA8">
        <f>[1]JU_1_Trim_2026!GH2</f>
        <v>0</v>
      </c>
      <c r="CB8">
        <f>[1]JU_1_Trim_2026!GI2</f>
        <v>0</v>
      </c>
      <c r="CC8">
        <f>[1]JU_1_Trim_2026!GJ2</f>
        <v>0</v>
      </c>
      <c r="CD8">
        <f>[1]JU_1_Trim_2026!GK2</f>
        <v>0</v>
      </c>
      <c r="CE8">
        <f>[1]JU_1_Trim_2026!GL2</f>
        <v>0</v>
      </c>
      <c r="CF8">
        <f>[1]JU_1_Trim_2026!GM2</f>
        <v>0</v>
      </c>
      <c r="CG8">
        <f>[1]JU_1_Trim_2026!GN2</f>
        <v>0</v>
      </c>
      <c r="CH8">
        <f>[1]JU_1_Trim_2026!GO2</f>
        <v>0</v>
      </c>
      <c r="CI8">
        <f>[1]JU_1_Trim_2026!GP2</f>
        <v>0</v>
      </c>
      <c r="CJ8">
        <f>[1]JU_1_Trim_2026!GQ2</f>
        <v>0</v>
      </c>
      <c r="CK8">
        <f>[1]JU_1_Trim_2026!GR2</f>
        <v>0</v>
      </c>
      <c r="CL8">
        <f>[1]JU_1_Trim_2026!GS2</f>
        <v>0</v>
      </c>
      <c r="CM8">
        <f>[1]JU_1_Trim_2026!GT2</f>
        <v>0</v>
      </c>
      <c r="CN8">
        <f>[1]JU_1_Trim_2026!GU2</f>
        <v>0</v>
      </c>
      <c r="CO8">
        <f>[1]JU_1_Trim_2026!GV2</f>
        <v>0</v>
      </c>
      <c r="CP8">
        <f>[1]JU_1_Trim_2026!GW2</f>
        <v>0</v>
      </c>
      <c r="CQ8">
        <f>[1]JU_1_Trim_2026!GX2</f>
        <v>0</v>
      </c>
      <c r="CR8">
        <f>[1]JU_1_Trim_2026!GY2</f>
        <v>0</v>
      </c>
      <c r="CS8">
        <f>[1]JU_1_Trim_2026!GZ2</f>
        <v>0</v>
      </c>
      <c r="CT8">
        <f>[1]JU_1_Trim_2026!HA2</f>
        <v>0</v>
      </c>
      <c r="CU8">
        <f>[1]JU_1_Trim_2026!HB2</f>
        <v>0</v>
      </c>
      <c r="CV8">
        <f>[1]JU_1_Trim_2026!HC2</f>
        <v>0</v>
      </c>
      <c r="CW8">
        <f>[1]JU_1_Trim_2026!HD2</f>
        <v>0</v>
      </c>
      <c r="CX8">
        <f>[1]JU_1_Trim_2026!HE2</f>
        <v>0</v>
      </c>
      <c r="CY8">
        <f>[1]JU_1_Trim_2026!HF2</f>
        <v>0</v>
      </c>
      <c r="CZ8">
        <f>[1]JU_1_Trim_2026!HG2</f>
        <v>0</v>
      </c>
      <c r="DA8">
        <f>[1]JU_1_Trim_2026!HH2</f>
        <v>0</v>
      </c>
      <c r="DB8">
        <f>[1]JU_1_Trim_2026!HI2</f>
        <v>0</v>
      </c>
      <c r="DC8">
        <f>[1]JU_1_Trim_2026!HJ2</f>
        <v>0</v>
      </c>
      <c r="DD8">
        <f>[1]JU_1_Trim_2026!HK2</f>
        <v>0</v>
      </c>
      <c r="DE8">
        <f>[1]JU_1_Trim_2026!HL2</f>
        <v>0</v>
      </c>
      <c r="DF8">
        <f>[1]JU_1_Trim_2026!HM2</f>
        <v>0</v>
      </c>
      <c r="DG8">
        <f>[1]JU_1_Trim_2026!HN2</f>
        <v>0</v>
      </c>
      <c r="DH8">
        <f>[1]JU_1_Trim_2026!HO2</f>
        <v>0</v>
      </c>
      <c r="DI8">
        <f>[1]JU_1_Trim_2026!HP2</f>
        <v>0</v>
      </c>
      <c r="DJ8">
        <f>[1]JU_1_Trim_2026!HQ2</f>
        <v>0</v>
      </c>
      <c r="DK8">
        <f>[1]JU_1_Trim_2026!HR2</f>
        <v>0</v>
      </c>
      <c r="DL8">
        <f>[1]JU_1_Trim_2026!HS2</f>
        <v>0</v>
      </c>
      <c r="DM8">
        <f>[1]JU_1_Trim_2026!HT2</f>
        <v>0</v>
      </c>
      <c r="DN8">
        <f>[1]JU_1_Trim_2026!HU2</f>
        <v>0</v>
      </c>
      <c r="DO8">
        <f>[1]JU_1_Trim_2026!HV2</f>
        <v>0</v>
      </c>
      <c r="DP8">
        <f>[1]JU_1_Trim_2026!HW2</f>
        <v>0</v>
      </c>
      <c r="DQ8">
        <f>[1]JU_1_Trim_2026!HX2</f>
        <v>0</v>
      </c>
      <c r="DR8">
        <f>[1]JU_1_Trim_2026!HY2</f>
        <v>0</v>
      </c>
      <c r="DS8">
        <f>[1]JU_1_Trim_2026!HZ2</f>
        <v>0</v>
      </c>
      <c r="DT8">
        <f>[1]JU_1_Trim_2026!IA2</f>
        <v>0</v>
      </c>
      <c r="DU8">
        <f>[1]JU_1_Trim_2026!IB2</f>
        <v>0</v>
      </c>
      <c r="DV8">
        <f>[1]JU_1_Trim_2026!IC2</f>
        <v>0</v>
      </c>
      <c r="DW8">
        <f>[1]JU_1_Trim_2026!ID2</f>
        <v>0</v>
      </c>
      <c r="DX8">
        <f>[1]JU_1_Trim_2026!IE2</f>
        <v>0</v>
      </c>
      <c r="DY8">
        <f>[1]JU_1_Trim_2026!IF2</f>
        <v>0</v>
      </c>
      <c r="DZ8">
        <f>[1]JU_1_Trim_2026!IG2</f>
        <v>0</v>
      </c>
      <c r="EA8">
        <f>[1]JU_1_Trim_2026!IH2</f>
        <v>0</v>
      </c>
      <c r="EB8">
        <f>[1]JU_1_Trim_2026!II2</f>
        <v>0</v>
      </c>
      <c r="EC8">
        <f>[1]JU_1_Trim_2026!IJ2</f>
        <v>0</v>
      </c>
      <c r="ED8">
        <f>[1]JU_1_Trim_2026!IK2</f>
        <v>0</v>
      </c>
      <c r="EE8">
        <f>[1]JU_1_Trim_2026!IL2</f>
        <v>0</v>
      </c>
      <c r="EF8">
        <f>[1]JU_1_Trim_2026!IM2</f>
        <v>0</v>
      </c>
      <c r="EG8">
        <f>[1]JU_1_Trim_2026!IN2</f>
        <v>0</v>
      </c>
      <c r="EH8">
        <f>[1]JU_1_Trim_2026!IO2</f>
        <v>0</v>
      </c>
      <c r="EI8">
        <f>[1]JU_1_Trim_2026!IP2</f>
        <v>0</v>
      </c>
      <c r="EJ8">
        <f>[1]JU_1_Trim_2026!IQ2</f>
        <v>0</v>
      </c>
      <c r="EK8">
        <f>[1]JU_1_Trim_2026!IR2</f>
        <v>0</v>
      </c>
      <c r="EL8">
        <f>[1]JU_1_Trim_2026!IS2</f>
        <v>0</v>
      </c>
      <c r="EM8">
        <f>[1]JU_1_Trim_2026!IT2</f>
        <v>0</v>
      </c>
      <c r="EN8">
        <f>[1]JU_1_Trim_2026!IU2</f>
        <v>0</v>
      </c>
      <c r="EO8">
        <f>[1]JU_1_Trim_2026!IV2</f>
        <v>0</v>
      </c>
      <c r="EP8">
        <f>[1]JU_1_Trim_2026!IW2</f>
        <v>0</v>
      </c>
      <c r="EQ8">
        <f>[1]JU_1_Trim_2026!IX2</f>
        <v>0</v>
      </c>
      <c r="ER8">
        <f>[1]JU_1_Trim_2026!IY2</f>
        <v>0</v>
      </c>
      <c r="ES8">
        <f>[1]JU_1_Trim_2026!IZ2</f>
        <v>0</v>
      </c>
      <c r="ET8">
        <f>[1]JU_1_Trim_2026!JA2</f>
        <v>0</v>
      </c>
      <c r="EU8">
        <f>[1]JU_1_Trim_2026!JB2</f>
        <v>0</v>
      </c>
      <c r="EV8">
        <f>[1]JU_1_Trim_2026!JC2</f>
        <v>0</v>
      </c>
      <c r="EW8">
        <f>[1]JU_1_Trim_2026!JD2</f>
        <v>0</v>
      </c>
      <c r="EX8">
        <f>[1]JU_1_Trim_2026!JE2</f>
        <v>0</v>
      </c>
      <c r="EY8">
        <f>[1]JU_1_Trim_2026!JF2</f>
        <v>0</v>
      </c>
      <c r="EZ8">
        <f>[1]JU_1_Trim_2026!JG2</f>
        <v>0</v>
      </c>
      <c r="FA8">
        <f>[1]JU_1_Trim_2026!JH2</f>
        <v>0</v>
      </c>
      <c r="FB8">
        <f>[1]JU_1_Trim_2026!JI2</f>
        <v>0</v>
      </c>
      <c r="FC8">
        <f>[1]JU_1_Trim_2026!JJ2</f>
        <v>0</v>
      </c>
      <c r="FD8">
        <f>[1]JU_1_Trim_2026!JK2</f>
        <v>0</v>
      </c>
      <c r="FE8">
        <f>[1]JU_1_Trim_2026!JL2</f>
        <v>0</v>
      </c>
      <c r="FF8">
        <f>[1]JU_1_Trim_2026!JM2</f>
        <v>0</v>
      </c>
      <c r="FG8">
        <f>[1]JU_1_Trim_2026!JN2</f>
        <v>0</v>
      </c>
      <c r="FH8">
        <f>[1]JU_1_Trim_2026!JO2</f>
        <v>0</v>
      </c>
      <c r="FI8">
        <f>[1]JU_1_Trim_2026!JP2</f>
        <v>0</v>
      </c>
      <c r="FJ8">
        <f>[1]JU_1_Trim_2026!JQ2</f>
        <v>0</v>
      </c>
      <c r="FK8">
        <f>[1]JU_1_Trim_2026!JR2</f>
        <v>0</v>
      </c>
      <c r="FL8">
        <f>[1]JU_1_Trim_2026!JS2</f>
        <v>0</v>
      </c>
      <c r="FM8">
        <f>[1]JU_1_Trim_2026!JT2</f>
        <v>0</v>
      </c>
      <c r="FN8">
        <f>[1]JU_1_Trim_2026!JU2</f>
        <v>0</v>
      </c>
      <c r="FO8">
        <f>[1]JU_1_Trim_2026!JV2</f>
        <v>0</v>
      </c>
      <c r="FP8">
        <f>[1]JU_1_Trim_2026!JW2</f>
        <v>0</v>
      </c>
      <c r="FQ8">
        <f>[1]JU_1_Trim_2026!JX2</f>
        <v>0</v>
      </c>
      <c r="FR8">
        <f>[1]JU_1_Trim_2026!JY2</f>
        <v>0</v>
      </c>
      <c r="FS8">
        <f>[1]JU_1_Trim_2026!JZ2</f>
        <v>0</v>
      </c>
      <c r="FT8">
        <f>[1]JU_1_Trim_2026!KA2</f>
        <v>0</v>
      </c>
      <c r="FU8">
        <f>[1]JU_1_Trim_2026!KB2</f>
        <v>0</v>
      </c>
      <c r="FV8">
        <f>[1]JU_1_Trim_2026!KC2</f>
        <v>0</v>
      </c>
      <c r="FW8">
        <f>[1]JU_1_Trim_2026!KD2</f>
        <v>0</v>
      </c>
      <c r="FX8">
        <f>[1]JU_1_Trim_2026!KE2</f>
        <v>0</v>
      </c>
      <c r="FY8">
        <f>[1]JU_1_Trim_2026!KF2</f>
        <v>0</v>
      </c>
      <c r="FZ8">
        <f>[1]JU_1_Trim_2026!KG2</f>
        <v>0</v>
      </c>
      <c r="GA8">
        <f>[1]JU_1_Trim_2026!KH2</f>
        <v>0</v>
      </c>
      <c r="GB8">
        <f>[1]JU_1_Trim_2026!KI2</f>
        <v>0</v>
      </c>
      <c r="GC8">
        <f>[1]JU_1_Trim_2026!KJ2</f>
        <v>0</v>
      </c>
      <c r="GD8">
        <f>[1]JU_1_Trim_2026!KK2</f>
        <v>0</v>
      </c>
      <c r="GE8">
        <f>[1]JU_1_Trim_2026!KL2</f>
        <v>0</v>
      </c>
      <c r="GF8">
        <f>[1]JU_1_Trim_2026!KM2</f>
        <v>0</v>
      </c>
      <c r="GG8">
        <f>[1]JU_1_Trim_2026!KN2</f>
        <v>0</v>
      </c>
      <c r="GH8">
        <f>[1]JU_1_Trim_2026!KO2</f>
        <v>0</v>
      </c>
      <c r="GI8">
        <f>[1]JU_1_Trim_2026!KP2</f>
        <v>0</v>
      </c>
      <c r="GJ8">
        <f>[1]JU_1_Trim_2026!KQ2</f>
        <v>0</v>
      </c>
      <c r="GK8">
        <f>[1]JU_1_Trim_2026!KR2</f>
        <v>0</v>
      </c>
      <c r="GL8">
        <f>[1]JU_1_Trim_2026!KS2</f>
        <v>0</v>
      </c>
      <c r="GM8">
        <f>[1]JU_1_Trim_2026!KT2</f>
        <v>0</v>
      </c>
      <c r="GN8">
        <f>[1]JU_1_Trim_2026!KU2</f>
        <v>0</v>
      </c>
      <c r="GO8">
        <f>[1]JU_1_Trim_2026!KV2</f>
        <v>0</v>
      </c>
      <c r="GP8">
        <f>[1]JU_1_Trim_2026!KW2</f>
        <v>0</v>
      </c>
      <c r="GQ8">
        <f>[1]JU_1_Trim_2026!KX2</f>
        <v>0</v>
      </c>
      <c r="GR8">
        <f>[1]JU_1_Trim_2026!KY2</f>
        <v>0</v>
      </c>
      <c r="GS8">
        <f>[1]JU_1_Trim_2026!KZ2</f>
        <v>0</v>
      </c>
      <c r="GT8">
        <f>[1]JU_1_Trim_2026!LA2</f>
        <v>0</v>
      </c>
      <c r="GU8">
        <f>[1]JU_1_Trim_2026!LB2</f>
        <v>0</v>
      </c>
      <c r="GV8">
        <f>[1]JU_1_Trim_2026!LC2</f>
        <v>0</v>
      </c>
      <c r="GW8">
        <f>[1]JU_1_Trim_2026!LD2</f>
        <v>0</v>
      </c>
      <c r="GX8">
        <f>[1]JU_1_Trim_2026!LE2</f>
        <v>0</v>
      </c>
      <c r="GY8">
        <f>[1]JU_1_Trim_2026!LF2</f>
        <v>0</v>
      </c>
      <c r="GZ8">
        <f>[1]JU_1_Trim_2026!LG2</f>
        <v>0</v>
      </c>
      <c r="HA8">
        <f>[1]JU_1_Trim_2026!LH2</f>
        <v>0</v>
      </c>
      <c r="HB8">
        <f>[1]JU_1_Trim_2026!LI2</f>
        <v>0</v>
      </c>
      <c r="HC8">
        <f>[1]JU_1_Trim_2026!LJ2</f>
        <v>0</v>
      </c>
      <c r="HD8">
        <f>[1]JU_1_Trim_2026!LK2</f>
        <v>0</v>
      </c>
      <c r="HE8">
        <f>[1]JU_1_Trim_2026!LL2</f>
        <v>0</v>
      </c>
      <c r="HF8">
        <f>[1]JU_1_Trim_2026!LM2</f>
        <v>0</v>
      </c>
      <c r="HG8">
        <f>[1]JU_1_Trim_2026!LN2</f>
        <v>0</v>
      </c>
      <c r="HH8">
        <f>[1]JU_1_Trim_2026!LO2</f>
        <v>0</v>
      </c>
      <c r="HI8">
        <f>[1]JU_1_Trim_2026!LP2</f>
        <v>0</v>
      </c>
      <c r="HJ8">
        <f>[1]JU_1_Trim_2026!LQ2</f>
        <v>0</v>
      </c>
      <c r="HK8">
        <f>[1]JU_1_Trim_2026!LR2</f>
        <v>0</v>
      </c>
      <c r="HL8">
        <f>[1]JU_1_Trim_2026!LS2</f>
        <v>0</v>
      </c>
      <c r="HM8">
        <f>[1]JU_1_Trim_2026!LT2</f>
        <v>0</v>
      </c>
      <c r="HN8">
        <f>[1]JU_1_Trim_2026!LU2</f>
        <v>0</v>
      </c>
      <c r="HO8">
        <f>[1]JU_1_Trim_2026!LV2</f>
        <v>0</v>
      </c>
      <c r="HP8">
        <f>[1]JU_1_Trim_2026!LW2</f>
        <v>0</v>
      </c>
      <c r="HQ8">
        <f>[1]JU_1_Trim_2026!LX2</f>
        <v>0</v>
      </c>
      <c r="HR8">
        <f>[1]JU_1_Trim_2026!LY2</f>
        <v>0</v>
      </c>
      <c r="HS8">
        <f>[1]JU_1_Trim_2026!LZ2</f>
        <v>0</v>
      </c>
      <c r="HT8">
        <f>[1]JU_1_Trim_2026!MA2</f>
        <v>0</v>
      </c>
      <c r="HU8">
        <f>[1]JU_1_Trim_2026!MB2</f>
        <v>0</v>
      </c>
      <c r="HV8">
        <f>[1]JU_1_Trim_2026!MC2</f>
        <v>0</v>
      </c>
      <c r="HW8">
        <f>[1]JU_1_Trim_2026!MD2</f>
        <v>0</v>
      </c>
      <c r="HX8">
        <f>[1]JU_1_Trim_2026!ME2</f>
        <v>0</v>
      </c>
      <c r="HY8">
        <f>[1]JU_1_Trim_2026!MF2</f>
        <v>0</v>
      </c>
      <c r="HZ8">
        <f>[1]JU_1_Trim_2026!MG2</f>
        <v>0</v>
      </c>
      <c r="IA8">
        <f>[1]JU_1_Trim_2026!MH2</f>
        <v>0</v>
      </c>
      <c r="IB8">
        <f>[1]JU_1_Trim_2026!MI2</f>
        <v>0</v>
      </c>
      <c r="IC8">
        <f>[1]JU_1_Trim_2026!MJ2</f>
        <v>0</v>
      </c>
      <c r="ID8">
        <f>[1]JU_1_Trim_2026!MK2</f>
        <v>0</v>
      </c>
      <c r="IE8">
        <f>[1]JU_1_Trim_2026!ML2</f>
        <v>0</v>
      </c>
      <c r="IF8">
        <f>[1]JU_1_Trim_2026!MM2</f>
        <v>0</v>
      </c>
      <c r="IG8">
        <f>[1]JU_1_Trim_2026!MN2</f>
        <v>0</v>
      </c>
      <c r="IH8">
        <f>[1]JU_1_Trim_2026!MO2</f>
        <v>0</v>
      </c>
      <c r="II8">
        <f>[1]JU_1_Trim_2026!MP2</f>
        <v>0</v>
      </c>
      <c r="IJ8">
        <f>[1]JU_1_Trim_2026!MQ2</f>
        <v>0</v>
      </c>
      <c r="IK8">
        <f>[1]JU_1_Trim_2026!MR2</f>
        <v>0</v>
      </c>
      <c r="IL8">
        <f>[1]JU_1_Trim_2026!MS2</f>
        <v>0</v>
      </c>
      <c r="IM8">
        <f>[1]JU_1_Trim_2026!MT2</f>
        <v>0</v>
      </c>
      <c r="IN8">
        <f>[1]JU_1_Trim_2026!MU2</f>
        <v>0</v>
      </c>
      <c r="IO8">
        <f>[1]JU_1_Trim_2026!MV2</f>
        <v>0</v>
      </c>
      <c r="IP8">
        <f>[1]JU_1_Trim_2026!MW2</f>
        <v>0</v>
      </c>
      <c r="IQ8">
        <f>[1]JU_1_Trim_2026!MX2</f>
        <v>0</v>
      </c>
      <c r="IR8">
        <f>[1]JU_1_Trim_2026!MY2</f>
        <v>0</v>
      </c>
      <c r="IS8">
        <f>[1]JU_1_Trim_2026!MZ2</f>
        <v>0</v>
      </c>
      <c r="IT8">
        <f>[1]JU_1_Trim_2026!NA2</f>
        <v>0</v>
      </c>
      <c r="IU8">
        <f>[1]JU_1_Trim_2026!NB2</f>
        <v>0</v>
      </c>
      <c r="IV8">
        <f>[1]JU_1_Trim_2026!NC2</f>
        <v>0</v>
      </c>
      <c r="IW8">
        <f>[1]JU_1_Trim_2026!ND2</f>
        <v>0</v>
      </c>
      <c r="IX8">
        <f>[1]JU_1_Trim_2026!NE2</f>
        <v>0</v>
      </c>
      <c r="IY8">
        <f>[1]JU_1_Trim_2026!NF2</f>
        <v>0</v>
      </c>
      <c r="IZ8">
        <f>[1]JU_1_Trim_2026!NG2</f>
        <v>0</v>
      </c>
      <c r="JA8">
        <f>[1]JU_1_Trim_2026!NH2</f>
        <v>0</v>
      </c>
      <c r="JB8">
        <f>[1]JU_1_Trim_2026!NI2</f>
        <v>0</v>
      </c>
      <c r="JC8">
        <f>[1]JU_1_Trim_2026!NJ2</f>
        <v>0</v>
      </c>
      <c r="JD8">
        <f>[1]JU_1_Trim_2026!NK2</f>
        <v>0</v>
      </c>
      <c r="JE8">
        <f>[1]JU_1_Trim_2026!NL2</f>
        <v>0</v>
      </c>
      <c r="JF8">
        <f>[1]JU_1_Trim_2026!NM2</f>
        <v>0</v>
      </c>
      <c r="JG8">
        <f>[1]JU_1_Trim_2026!NN2</f>
        <v>0</v>
      </c>
      <c r="JH8">
        <f>[1]JU_1_Trim_2026!NO2</f>
        <v>0</v>
      </c>
      <c r="JI8">
        <f>[1]JU_1_Trim_2026!NP2</f>
        <v>0</v>
      </c>
      <c r="JJ8">
        <f>[1]JU_1_Trim_2026!NQ2</f>
        <v>0</v>
      </c>
      <c r="JK8">
        <f>[1]JU_1_Trim_2026!NR2</f>
        <v>0</v>
      </c>
      <c r="JL8">
        <f>[1]JU_1_Trim_2026!NS2</f>
        <v>0</v>
      </c>
      <c r="JM8">
        <f>[1]JU_1_Trim_2026!NT2</f>
        <v>0</v>
      </c>
      <c r="JN8">
        <f>[1]JU_1_Trim_2026!NU2</f>
        <v>0</v>
      </c>
      <c r="JO8">
        <f>[1]JU_1_Trim_2026!NV2</f>
        <v>0</v>
      </c>
      <c r="JP8">
        <f>[1]JU_1_Trim_2026!NW2</f>
        <v>0</v>
      </c>
      <c r="JQ8">
        <f>[1]JU_1_Trim_2026!NX2</f>
        <v>0</v>
      </c>
      <c r="JR8">
        <f>[1]JU_1_Trim_2026!NY2</f>
        <v>0</v>
      </c>
      <c r="JS8">
        <f>[1]JU_1_Trim_2026!NZ2</f>
        <v>0</v>
      </c>
      <c r="JT8">
        <f>[1]JU_1_Trim_2026!OA2</f>
        <v>0</v>
      </c>
      <c r="JU8">
        <f>[1]JU_1_Trim_2026!OB2</f>
        <v>0</v>
      </c>
      <c r="JV8">
        <f>[1]JU_1_Trim_2026!OC2</f>
        <v>0</v>
      </c>
      <c r="JW8">
        <f>[1]JU_1_Trim_2026!OD2</f>
        <v>0</v>
      </c>
      <c r="JX8">
        <f>[1]JU_1_Trim_2026!OE2</f>
        <v>0</v>
      </c>
      <c r="JY8">
        <f>[1]JU_1_Trim_2026!OF2</f>
        <v>0</v>
      </c>
      <c r="JZ8">
        <f>[1]JU_1_Trim_2026!OG2</f>
        <v>0</v>
      </c>
      <c r="KA8">
        <f>[1]JU_1_Trim_2026!OH2</f>
        <v>0</v>
      </c>
      <c r="KB8">
        <f>[1]JU_1_Trim_2026!OI2</f>
        <v>0</v>
      </c>
      <c r="KC8">
        <f>[1]JU_1_Trim_2026!OJ2</f>
        <v>0</v>
      </c>
      <c r="KD8">
        <f>[1]JU_1_Trim_2026!OK2</f>
        <v>0</v>
      </c>
      <c r="KE8">
        <f>[1]JU_1_Trim_2026!OL2</f>
        <v>0</v>
      </c>
      <c r="KF8">
        <f>[1]JU_1_Trim_2026!OM2</f>
        <v>0</v>
      </c>
      <c r="KG8">
        <f>[1]JU_1_Trim_2026!ON2</f>
        <v>0</v>
      </c>
      <c r="KH8">
        <f>[1]JU_1_Trim_2026!OO2</f>
        <v>0</v>
      </c>
      <c r="KI8">
        <f>[1]JU_1_Trim_2026!OP2</f>
        <v>0</v>
      </c>
      <c r="KJ8">
        <f>[1]JU_1_Trim_2026!OQ2</f>
        <v>0</v>
      </c>
      <c r="KK8">
        <f>[1]JU_1_Trim_2026!OR2</f>
        <v>0</v>
      </c>
      <c r="KL8">
        <f>[1]JU_1_Trim_2026!OS2</f>
        <v>0</v>
      </c>
      <c r="KM8">
        <f>[1]JU_1_Trim_2026!OT2</f>
        <v>0</v>
      </c>
      <c r="KN8">
        <f>[1]JU_1_Trim_2026!OU2</f>
        <v>0</v>
      </c>
      <c r="KO8">
        <f>[1]JU_1_Trim_2026!OV2</f>
        <v>0</v>
      </c>
      <c r="KP8">
        <f>[1]JU_1_Trim_2026!OW2</f>
        <v>0</v>
      </c>
      <c r="KQ8">
        <f>[1]JU_1_Trim_2026!OX2</f>
        <v>0</v>
      </c>
      <c r="KR8">
        <f>[1]JU_1_Trim_2026!OY2</f>
        <v>0</v>
      </c>
      <c r="KS8">
        <f>[1]JU_1_Trim_2026!OZ2</f>
        <v>0</v>
      </c>
      <c r="KT8">
        <f>[1]JU_1_Trim_2026!PA2</f>
        <v>0</v>
      </c>
      <c r="KU8">
        <f>[1]JU_1_Trim_2026!PB2</f>
        <v>0</v>
      </c>
      <c r="KV8">
        <f>[1]JU_1_Trim_2026!PC2</f>
        <v>0</v>
      </c>
      <c r="KW8">
        <f>[1]JU_1_Trim_2026!PD2</f>
        <v>0</v>
      </c>
      <c r="KX8">
        <f>[1]JU_1_Trim_2026!PE2</f>
        <v>0</v>
      </c>
      <c r="KY8">
        <f>[1]JU_1_Trim_2026!PF2</f>
        <v>0</v>
      </c>
      <c r="KZ8">
        <f>[1]JU_1_Trim_2026!PG2</f>
        <v>0</v>
      </c>
      <c r="LA8">
        <f>[1]JU_1_Trim_2026!PH2</f>
        <v>0</v>
      </c>
      <c r="LB8">
        <f>[1]JU_1_Trim_2026!PI2</f>
        <v>0</v>
      </c>
      <c r="LC8">
        <f>[1]JU_1_Trim_2026!PJ2</f>
        <v>0</v>
      </c>
      <c r="LD8">
        <f>[1]JU_1_Trim_2026!PK2</f>
        <v>0</v>
      </c>
      <c r="LE8">
        <f>[1]JU_1_Trim_2026!PL2</f>
        <v>0</v>
      </c>
      <c r="LF8">
        <f>[1]JU_1_Trim_2026!PM2</f>
        <v>0</v>
      </c>
      <c r="LG8">
        <f>[1]JU_1_Trim_2026!PN2</f>
        <v>0</v>
      </c>
      <c r="LH8">
        <f>[1]JU_1_Trim_2026!PO2</f>
        <v>0</v>
      </c>
      <c r="LI8">
        <f>[1]JU_1_Trim_2026!PP2</f>
        <v>0</v>
      </c>
      <c r="LJ8">
        <f>[1]JU_1_Trim_2026!PQ2</f>
        <v>0</v>
      </c>
      <c r="LK8">
        <f>[1]JU_1_Trim_2026!PR2</f>
        <v>0</v>
      </c>
      <c r="LL8">
        <f>[1]JU_1_Trim_2026!PS2</f>
        <v>0</v>
      </c>
      <c r="LM8">
        <f>[1]JU_1_Trim_2026!PT2</f>
        <v>0</v>
      </c>
      <c r="LN8">
        <f>[1]JU_1_Trim_2026!PU2</f>
        <v>0</v>
      </c>
      <c r="LO8">
        <f>[1]JU_1_Trim_2026!PV2</f>
        <v>0</v>
      </c>
      <c r="LP8">
        <f>[1]JU_1_Trim_2026!PW2</f>
        <v>0</v>
      </c>
      <c r="LQ8">
        <f>[1]JU_1_Trim_2026!PX2</f>
        <v>0</v>
      </c>
      <c r="LR8">
        <f>[1]JU_1_Trim_2026!PY2</f>
        <v>0</v>
      </c>
      <c r="LS8">
        <f>[1]JU_1_Trim_2026!PZ2</f>
        <v>0</v>
      </c>
      <c r="LT8">
        <f>[1]JU_1_Trim_2026!QA2</f>
        <v>0</v>
      </c>
      <c r="LU8">
        <f>[1]JU_1_Trim_2026!QB2</f>
        <v>0</v>
      </c>
      <c r="LV8">
        <f>[1]JU_1_Trim_2026!QC2</f>
        <v>0</v>
      </c>
      <c r="LW8">
        <f>[1]JU_1_Trim_2026!QD2</f>
        <v>0</v>
      </c>
      <c r="LX8">
        <f>[1]JU_1_Trim_2026!QE2</f>
        <v>0</v>
      </c>
      <c r="LY8">
        <f>[1]JU_1_Trim_2026!QF2</f>
        <v>0</v>
      </c>
      <c r="LZ8">
        <f>[1]JU_1_Trim_2026!QG2</f>
        <v>0</v>
      </c>
      <c r="MA8">
        <f>[1]JU_1_Trim_2026!QH2</f>
        <v>0</v>
      </c>
      <c r="MB8">
        <f>[1]JU_1_Trim_2026!QI2</f>
        <v>0</v>
      </c>
      <c r="MC8">
        <f>[1]JU_1_Trim_2026!QJ2</f>
        <v>0</v>
      </c>
      <c r="MD8">
        <f>[1]JU_1_Trim_2026!QK2</f>
        <v>0</v>
      </c>
      <c r="ME8">
        <f>[1]JU_1_Trim_2026!QL2</f>
        <v>0</v>
      </c>
      <c r="MF8">
        <f>[1]JU_1_Trim_2026!QM2</f>
        <v>0</v>
      </c>
      <c r="MG8">
        <f>[1]JU_1_Trim_2026!QN2</f>
        <v>0</v>
      </c>
      <c r="MH8">
        <f>[1]JU_1_Trim_2026!QO2</f>
        <v>0</v>
      </c>
      <c r="MI8">
        <f>[1]JU_1_Trim_2026!QP2</f>
        <v>0</v>
      </c>
      <c r="MJ8">
        <f>[1]JU_1_Trim_2026!QQ2</f>
        <v>0</v>
      </c>
      <c r="MK8">
        <f>[1]JU_1_Trim_2026!QR2</f>
        <v>0</v>
      </c>
      <c r="ML8">
        <f>[1]JU_1_Trim_2026!QS2</f>
        <v>0</v>
      </c>
      <c r="MM8">
        <f>[1]JU_1_Trim_2026!QT2</f>
        <v>0</v>
      </c>
      <c r="MN8">
        <f>[1]JU_1_Trim_2026!QU2</f>
        <v>0</v>
      </c>
      <c r="MO8">
        <f>[1]JU_1_Trim_2026!QV2</f>
        <v>0</v>
      </c>
      <c r="MP8">
        <f>[1]JU_1_Trim_2026!QW2</f>
        <v>0</v>
      </c>
      <c r="MQ8">
        <f>[1]JU_1_Trim_2026!QX2</f>
        <v>0</v>
      </c>
      <c r="MR8">
        <f>[1]JU_1_Trim_2026!QY2</f>
        <v>0</v>
      </c>
      <c r="MS8">
        <f>[1]JU_1_Trim_2026!QZ2</f>
        <v>0</v>
      </c>
      <c r="MT8">
        <f>[1]JU_1_Trim_2026!RA2</f>
        <v>0</v>
      </c>
      <c r="MU8">
        <f>[1]JU_1_Trim_2026!RB2</f>
        <v>0</v>
      </c>
      <c r="MV8">
        <f>[1]JU_1_Trim_2026!RC2</f>
        <v>0</v>
      </c>
      <c r="MW8">
        <f>[1]JU_1_Trim_2026!RD2</f>
        <v>0</v>
      </c>
      <c r="MX8">
        <f>[1]JU_1_Trim_2026!RE2</f>
        <v>0</v>
      </c>
      <c r="MY8">
        <f>[1]JU_1_Trim_2026!RF2</f>
        <v>0</v>
      </c>
      <c r="MZ8">
        <f>[1]JU_1_Trim_2026!RG2</f>
        <v>0</v>
      </c>
      <c r="NA8">
        <f>[1]JU_1_Trim_2026!RH2</f>
        <v>0</v>
      </c>
      <c r="NB8">
        <f>[1]JU_1_Trim_2026!RI2</f>
        <v>0</v>
      </c>
      <c r="NC8">
        <f>[1]JU_1_Trim_2026!RJ2</f>
        <v>0</v>
      </c>
      <c r="ND8">
        <f>[1]JU_1_Trim_2026!RK2</f>
        <v>0</v>
      </c>
      <c r="NE8">
        <f>[1]JU_1_Trim_2026!RL2</f>
        <v>0</v>
      </c>
      <c r="NF8">
        <f>[1]JU_1_Trim_2026!RM2</f>
        <v>0</v>
      </c>
      <c r="NG8">
        <f>[1]JU_1_Trim_2026!RN2</f>
        <v>0</v>
      </c>
      <c r="NH8">
        <f>[1]JU_1_Trim_2026!RO2</f>
        <v>0</v>
      </c>
      <c r="NI8">
        <f>[1]JU_1_Trim_2026!RP2</f>
        <v>0</v>
      </c>
      <c r="NJ8">
        <f>[1]JU_1_Trim_2026!RQ2</f>
        <v>0</v>
      </c>
      <c r="NK8">
        <f>[1]JU_1_Trim_2026!RR2</f>
        <v>0</v>
      </c>
      <c r="NL8">
        <f>[1]JU_1_Trim_2026!RS2</f>
        <v>0</v>
      </c>
      <c r="NM8">
        <f>[1]JU_1_Trim_2026!RT2</f>
        <v>0</v>
      </c>
      <c r="NN8">
        <f>[1]JU_1_Trim_2026!RU2</f>
        <v>0</v>
      </c>
      <c r="NO8">
        <f>[1]JU_1_Trim_2026!RV2</f>
        <v>0</v>
      </c>
      <c r="NP8">
        <f>[1]JU_1_Trim_2026!RW2</f>
        <v>0</v>
      </c>
      <c r="NQ8">
        <f>[1]JU_1_Trim_2026!RX2</f>
        <v>0</v>
      </c>
      <c r="NR8">
        <f>[1]JU_1_Trim_2026!RY2</f>
        <v>0</v>
      </c>
      <c r="NS8">
        <f>[1]JU_1_Trim_2026!RZ2</f>
        <v>0</v>
      </c>
      <c r="NT8">
        <f>[1]JU_1_Trim_2026!SA2</f>
        <v>0</v>
      </c>
      <c r="NU8">
        <f>[1]JU_1_Trim_2026!SB2</f>
        <v>0</v>
      </c>
      <c r="NV8">
        <f>[1]JU_1_Trim_2026!SC2</f>
        <v>0</v>
      </c>
      <c r="NW8">
        <f>[1]JU_1_Trim_2026!SD2</f>
        <v>0</v>
      </c>
      <c r="NX8">
        <f>[1]JU_1_Trim_2026!SE2</f>
        <v>0</v>
      </c>
      <c r="NY8">
        <f>[1]JU_1_Trim_2026!SF2</f>
        <v>0</v>
      </c>
      <c r="NZ8">
        <f>[1]JU_1_Trim_2026!SG2</f>
        <v>0</v>
      </c>
      <c r="OA8">
        <f>[1]JU_1_Trim_2026!SH2</f>
        <v>0</v>
      </c>
      <c r="OB8">
        <f>[1]JU_1_Trim_2026!SI2</f>
        <v>0</v>
      </c>
      <c r="OC8">
        <f>[1]JU_1_Trim_2026!SJ2</f>
        <v>0</v>
      </c>
      <c r="OD8">
        <f>[1]JU_1_Trim_2026!SK2</f>
        <v>0</v>
      </c>
      <c r="OE8">
        <f>[1]JU_1_Trim_2026!SL2</f>
        <v>0</v>
      </c>
      <c r="OF8">
        <f>[1]JU_1_Trim_2026!SM2</f>
        <v>0</v>
      </c>
      <c r="OG8">
        <f>[1]JU_1_Trim_2026!SN2</f>
        <v>0</v>
      </c>
      <c r="OH8">
        <f>[1]JU_1_Trim_2026!SO2</f>
        <v>0</v>
      </c>
      <c r="OI8">
        <f>[1]JU_1_Trim_2026!SP2</f>
        <v>0</v>
      </c>
      <c r="OJ8">
        <f>[1]JU_1_Trim_2026!SQ2</f>
        <v>0</v>
      </c>
      <c r="OK8">
        <f>[1]JU_1_Trim_2026!SR2</f>
        <v>0</v>
      </c>
      <c r="OL8">
        <f>[1]JU_1_Trim_2026!SS2</f>
        <v>0</v>
      </c>
      <c r="OM8">
        <f>[1]JU_1_Trim_2026!ST2</f>
        <v>0</v>
      </c>
      <c r="ON8">
        <f>[1]JU_1_Trim_2026!SU2</f>
        <v>0</v>
      </c>
      <c r="OO8">
        <f>[1]JU_1_Trim_2026!SV2</f>
        <v>0</v>
      </c>
      <c r="OP8">
        <f>[1]JU_1_Trim_2026!SW2</f>
        <v>0</v>
      </c>
      <c r="OQ8">
        <f>[1]JU_1_Trim_2026!SX2</f>
        <v>0</v>
      </c>
      <c r="OR8">
        <f>[1]JU_1_Trim_2026!SY2</f>
        <v>0</v>
      </c>
      <c r="OS8">
        <f>[1]JU_1_Trim_2026!SZ2</f>
        <v>0</v>
      </c>
      <c r="OT8">
        <f>[1]JU_1_Trim_2026!TA2</f>
        <v>0</v>
      </c>
      <c r="OU8">
        <f>[1]JU_1_Trim_2026!TB2</f>
        <v>0</v>
      </c>
      <c r="OV8">
        <f>[1]JU_1_Trim_2026!TC2</f>
        <v>0</v>
      </c>
      <c r="OW8">
        <f>[1]JU_1_Trim_2026!TD2</f>
        <v>0</v>
      </c>
      <c r="OX8">
        <f>[1]JU_1_Trim_2026!TE2</f>
        <v>0</v>
      </c>
      <c r="OY8">
        <f>[1]JU_1_Trim_2026!TF2</f>
        <v>0</v>
      </c>
      <c r="OZ8">
        <f>[1]JU_1_Trim_2026!TG2</f>
        <v>0</v>
      </c>
      <c r="PA8">
        <f>[1]JU_1_Trim_2026!TH2</f>
        <v>0</v>
      </c>
      <c r="PB8">
        <f>[1]JU_1_Trim_2026!TI2</f>
        <v>0</v>
      </c>
      <c r="PC8">
        <f>[1]JU_1_Trim_2026!TJ2</f>
        <v>0</v>
      </c>
      <c r="PD8">
        <f>[1]JU_1_Trim_2026!TK2</f>
        <v>0</v>
      </c>
      <c r="PE8">
        <f>[1]JU_1_Trim_2026!TL2</f>
        <v>0</v>
      </c>
      <c r="PF8">
        <f>[1]JU_1_Trim_2026!TM2</f>
        <v>0</v>
      </c>
      <c r="PG8">
        <f>[1]JU_1_Trim_2026!TN2</f>
        <v>0</v>
      </c>
      <c r="PH8">
        <f>[1]JU_1_Trim_2026!TO2</f>
        <v>0</v>
      </c>
      <c r="PI8">
        <f>[1]JU_1_Trim_2026!TP2</f>
        <v>0</v>
      </c>
      <c r="PJ8">
        <f>[1]JU_1_Trim_2026!TQ2</f>
        <v>0</v>
      </c>
      <c r="PK8">
        <f>[1]JU_1_Trim_2026!TR2</f>
        <v>0</v>
      </c>
      <c r="PL8">
        <f>[1]JU_1_Trim_2026!TS2</f>
        <v>0</v>
      </c>
      <c r="PM8">
        <f>[1]JU_1_Trim_2026!TT2</f>
        <v>0</v>
      </c>
      <c r="PN8">
        <f>[1]JU_1_Trim_2026!TU2</f>
        <v>0</v>
      </c>
      <c r="PO8">
        <f>[1]JU_1_Trim_2026!TV2</f>
        <v>0</v>
      </c>
      <c r="PP8">
        <f>[1]JU_1_Trim_2026!TW2</f>
        <v>0</v>
      </c>
      <c r="PQ8">
        <f>[1]JU_1_Trim_2026!TX2</f>
        <v>0</v>
      </c>
      <c r="PR8">
        <f>[1]JU_1_Trim_2026!TY2</f>
        <v>0</v>
      </c>
      <c r="PS8">
        <f>[1]JU_1_Trim_2026!TZ2</f>
        <v>0</v>
      </c>
      <c r="PT8">
        <f>[1]JU_1_Trim_2026!UA2</f>
        <v>0</v>
      </c>
      <c r="PU8">
        <f>[1]JU_1_Trim_2026!UB2</f>
        <v>0</v>
      </c>
      <c r="PV8">
        <f>[1]JU_1_Trim_2026!UC2</f>
        <v>0</v>
      </c>
      <c r="PW8">
        <f>[1]JU_1_Trim_2026!UD2</f>
        <v>0</v>
      </c>
      <c r="PX8">
        <f>[1]JU_1_Trim_2026!UE2</f>
        <v>0</v>
      </c>
      <c r="PY8">
        <f>[1]JU_1_Trim_2026!UF2</f>
        <v>0</v>
      </c>
      <c r="PZ8">
        <f>[1]JU_1_Trim_2026!UG2</f>
        <v>0</v>
      </c>
      <c r="QA8">
        <f>[1]JU_1_Trim_2026!UH2</f>
        <v>0</v>
      </c>
      <c r="QB8">
        <f>[1]JU_1_Trim_2026!UI2</f>
        <v>0</v>
      </c>
      <c r="QC8">
        <f>[1]JU_1_Trim_2026!UJ2</f>
        <v>0</v>
      </c>
      <c r="QD8">
        <f>[1]JU_1_Trim_2026!UK2</f>
        <v>0</v>
      </c>
      <c r="QE8">
        <f>[1]JU_1_Trim_2026!UL2</f>
        <v>0</v>
      </c>
      <c r="QF8">
        <f>[1]JU_1_Trim_2026!UM2</f>
        <v>0</v>
      </c>
      <c r="QG8">
        <f>[1]JU_1_Trim_2026!UN2</f>
        <v>0</v>
      </c>
      <c r="QH8">
        <f>[1]JU_1_Trim_2026!UO2</f>
        <v>0</v>
      </c>
      <c r="QI8">
        <f>[1]JU_1_Trim_2026!UP2</f>
        <v>0</v>
      </c>
      <c r="QJ8">
        <f>[1]JU_1_Trim_2026!UQ2</f>
        <v>0</v>
      </c>
      <c r="QK8">
        <f>[1]JU_1_Trim_2026!UR2</f>
        <v>0</v>
      </c>
      <c r="QL8">
        <f>[1]JU_1_Trim_2026!US2</f>
        <v>0</v>
      </c>
      <c r="QM8">
        <f>[1]JU_1_Trim_2026!UT2</f>
        <v>0</v>
      </c>
      <c r="QN8">
        <f>[1]JU_1_Trim_2026!UU2</f>
        <v>0</v>
      </c>
      <c r="QO8">
        <f>[1]JU_1_Trim_2026!UV2</f>
        <v>0</v>
      </c>
      <c r="QP8">
        <f>[1]JU_1_Trim_2026!UW2</f>
        <v>0</v>
      </c>
      <c r="QQ8">
        <f>[1]JU_1_Trim_2026!UX2</f>
        <v>0</v>
      </c>
      <c r="QR8">
        <f>[1]JU_1_Trim_2026!UY2</f>
        <v>0</v>
      </c>
      <c r="QS8">
        <f>[1]JU_1_Trim_2026!UZ2</f>
        <v>0</v>
      </c>
      <c r="QT8">
        <f>[1]JU_1_Trim_2026!VA2</f>
        <v>0</v>
      </c>
      <c r="QU8">
        <f>[1]JU_1_Trim_2026!VB2</f>
        <v>0</v>
      </c>
      <c r="QV8">
        <f>[1]JU_1_Trim_2026!VC2</f>
        <v>0</v>
      </c>
      <c r="QW8">
        <f>[1]JU_1_Trim_2026!VD2</f>
        <v>0</v>
      </c>
      <c r="QX8">
        <f>[1]JU_1_Trim_2026!VE2</f>
        <v>0</v>
      </c>
      <c r="QY8">
        <f>[1]JU_1_Trim_2026!VF2</f>
        <v>0</v>
      </c>
      <c r="QZ8">
        <f>[1]JU_1_Trim_2026!VG2</f>
        <v>0</v>
      </c>
      <c r="RA8">
        <f>[1]JU_1_Trim_2026!VH2</f>
        <v>0</v>
      </c>
      <c r="RB8">
        <f>[1]JU_1_Trim_2026!VI2</f>
        <v>0</v>
      </c>
      <c r="RC8">
        <f>[1]JU_1_Trim_2026!VJ2</f>
        <v>0</v>
      </c>
      <c r="RD8">
        <f>[1]JU_1_Trim_2026!VK2</f>
        <v>0</v>
      </c>
      <c r="RE8">
        <f>[1]JU_1_Trim_2026!VL2</f>
        <v>0</v>
      </c>
      <c r="RF8">
        <f>[1]JU_1_Trim_2026!VM2</f>
        <v>0</v>
      </c>
      <c r="RG8">
        <f>[1]JU_1_Trim_2026!VN2</f>
        <v>0</v>
      </c>
      <c r="RH8">
        <f>[1]JU_1_Trim_2026!VO2</f>
        <v>0</v>
      </c>
      <c r="RI8">
        <f>[1]JU_1_Trim_2026!VP2</f>
        <v>0</v>
      </c>
      <c r="RJ8">
        <f>[1]JU_1_Trim_2026!VQ2</f>
        <v>0</v>
      </c>
      <c r="RK8">
        <f>[1]JU_1_Trim_2026!VR2</f>
        <v>0</v>
      </c>
      <c r="RL8">
        <f>[1]JU_1_Trim_2026!VS2</f>
        <v>0</v>
      </c>
      <c r="RM8">
        <f>[1]JU_1_Trim_2026!VT2</f>
        <v>0</v>
      </c>
      <c r="RN8">
        <f>[1]JU_1_Trim_2026!VU2</f>
        <v>0</v>
      </c>
      <c r="RO8">
        <f>[1]JU_1_Trim_2026!VV2</f>
        <v>0</v>
      </c>
      <c r="RP8">
        <f>[1]JU_1_Trim_2026!VW2</f>
        <v>0</v>
      </c>
      <c r="RQ8">
        <f>[1]JU_1_Trim_2026!VX2</f>
        <v>0</v>
      </c>
      <c r="RR8">
        <f>[1]JU_1_Trim_2026!VY2</f>
        <v>0</v>
      </c>
      <c r="RS8">
        <f>[1]JU_1_Trim_2026!VZ2</f>
        <v>0</v>
      </c>
      <c r="RT8">
        <f>[1]JU_1_Trim_2026!WA2</f>
        <v>0</v>
      </c>
      <c r="RU8">
        <f>[1]JU_1_Trim_2026!WB2</f>
        <v>0</v>
      </c>
      <c r="RV8">
        <f>[1]JU_1_Trim_2026!WC2</f>
        <v>0</v>
      </c>
      <c r="RW8">
        <f>[1]JU_1_Trim_2026!WD2</f>
        <v>0</v>
      </c>
      <c r="RX8">
        <f>[1]JU_1_Trim_2026!WE2</f>
        <v>0</v>
      </c>
      <c r="RY8">
        <f>[1]JU_1_Trim_2026!WF2</f>
        <v>0</v>
      </c>
      <c r="RZ8">
        <f>[1]JU_1_Trim_2026!WG2</f>
        <v>0</v>
      </c>
      <c r="SA8">
        <f>[1]JU_1_Trim_2026!WH2</f>
        <v>0</v>
      </c>
      <c r="SB8">
        <f>[1]JU_1_Trim_2026!WI2</f>
        <v>0</v>
      </c>
      <c r="SC8">
        <f>[1]JU_1_Trim_2026!WJ2</f>
        <v>0</v>
      </c>
      <c r="SD8">
        <f>[1]JU_1_Trim_2026!WK2</f>
        <v>0</v>
      </c>
      <c r="SE8">
        <f>[1]JU_1_Trim_2026!WL2</f>
        <v>0</v>
      </c>
      <c r="SF8">
        <f>[1]JU_1_Trim_2026!WM2</f>
        <v>0</v>
      </c>
      <c r="SG8">
        <f>[1]JU_1_Trim_2026!WN2</f>
        <v>0</v>
      </c>
      <c r="SH8">
        <f>[1]JU_1_Trim_2026!WO2</f>
        <v>0</v>
      </c>
      <c r="SI8">
        <f>[1]JU_1_Trim_2026!WP2</f>
        <v>0</v>
      </c>
      <c r="SJ8">
        <f>[1]JU_1_Trim_2026!WQ2</f>
        <v>0</v>
      </c>
      <c r="SK8">
        <f>[1]JU_1_Trim_2026!WR2</f>
        <v>0</v>
      </c>
      <c r="SL8">
        <f>[1]JU_1_Trim_2026!WS2</f>
        <v>0</v>
      </c>
      <c r="SM8">
        <f>[1]JU_1_Trim_2026!WT2</f>
        <v>0</v>
      </c>
      <c r="SN8">
        <f>[1]JU_1_Trim_2026!WU2</f>
        <v>0</v>
      </c>
      <c r="SO8">
        <f>[1]JU_1_Trim_2026!WV2</f>
        <v>0</v>
      </c>
      <c r="SP8">
        <f>[1]JU_1_Trim_2026!WW2</f>
        <v>0</v>
      </c>
      <c r="SQ8">
        <f>[1]JU_1_Trim_2026!WX2</f>
        <v>0</v>
      </c>
      <c r="SR8">
        <f>[1]JU_1_Trim_2026!WY2</f>
        <v>0</v>
      </c>
      <c r="SS8">
        <f>[1]JU_1_Trim_2026!WZ2</f>
        <v>0</v>
      </c>
      <c r="ST8">
        <f>[1]JU_1_Trim_2026!XA2</f>
        <v>0</v>
      </c>
      <c r="SU8">
        <f>[1]JU_1_Trim_2026!XB2</f>
        <v>0</v>
      </c>
      <c r="SV8">
        <f>[1]JU_1_Trim_2026!XC2</f>
        <v>0</v>
      </c>
      <c r="SW8">
        <f>[1]JU_1_Trim_2026!XD2</f>
        <v>0</v>
      </c>
      <c r="SX8">
        <f>[1]JU_1_Trim_2026!XE2</f>
        <v>0</v>
      </c>
      <c r="SY8">
        <f>[1]JU_1_Trim_2026!XF2</f>
        <v>0</v>
      </c>
      <c r="SZ8">
        <f>[1]JU_1_Trim_2026!XG2</f>
        <v>0</v>
      </c>
      <c r="TA8">
        <f>[1]JU_1_Trim_2026!XH2</f>
        <v>0</v>
      </c>
      <c r="TB8">
        <f>[1]JU_1_Trim_2026!XI2</f>
        <v>0</v>
      </c>
      <c r="TC8">
        <f>[1]JU_1_Trim_2026!XJ2</f>
        <v>0</v>
      </c>
      <c r="TD8">
        <f>[1]JU_1_Trim_2026!XK2</f>
        <v>0</v>
      </c>
      <c r="TE8">
        <f>[1]JU_1_Trim_2026!XL2</f>
        <v>0</v>
      </c>
      <c r="TF8">
        <f>[1]JU_1_Trim_2026!XM2</f>
        <v>0</v>
      </c>
      <c r="TG8">
        <f>[1]JU_1_Trim_2026!XN2</f>
        <v>0</v>
      </c>
      <c r="TH8">
        <f>[1]JU_1_Trim_2026!XO2</f>
        <v>0</v>
      </c>
      <c r="TI8">
        <f>[1]JU_1_Trim_2026!XP2</f>
        <v>0</v>
      </c>
      <c r="TJ8">
        <f>[1]JU_1_Trim_2026!XQ2</f>
        <v>0</v>
      </c>
      <c r="TK8">
        <f>[1]JU_1_Trim_2026!XR2</f>
        <v>0</v>
      </c>
      <c r="TL8">
        <f>[1]JU_1_Trim_2026!XS2</f>
        <v>0</v>
      </c>
      <c r="TM8">
        <f>[1]JU_1_Trim_2026!XT2</f>
        <v>0</v>
      </c>
      <c r="TN8">
        <f>[1]JU_1_Trim_2026!XU2</f>
        <v>0</v>
      </c>
      <c r="TO8">
        <f>[1]JU_1_Trim_2026!XV2</f>
        <v>0</v>
      </c>
      <c r="TP8">
        <f>[1]JU_1_Trim_2026!XW2</f>
        <v>0</v>
      </c>
      <c r="TQ8">
        <f>[1]JU_1_Trim_2026!XX2</f>
        <v>0</v>
      </c>
      <c r="TR8">
        <f>[1]JU_1_Trim_2026!XY2</f>
        <v>0</v>
      </c>
      <c r="TS8">
        <f>[1]JU_1_Trim_2026!XZ2</f>
        <v>0</v>
      </c>
      <c r="TT8">
        <f>[1]JU_1_Trim_2026!YA2</f>
        <v>0</v>
      </c>
      <c r="TU8">
        <f>[1]JU_1_Trim_2026!YB2</f>
        <v>0</v>
      </c>
      <c r="TV8">
        <f>[1]JU_1_Trim_2026!YC2</f>
        <v>0</v>
      </c>
      <c r="TW8">
        <f>[1]JU_1_Trim_2026!YD2</f>
        <v>0</v>
      </c>
      <c r="TX8">
        <f>[1]JU_1_Trim_2026!YE2</f>
        <v>0</v>
      </c>
      <c r="TY8">
        <f>[1]JU_1_Trim_2026!YF2</f>
        <v>0</v>
      </c>
      <c r="TZ8">
        <f>[1]JU_1_Trim_2026!YG2</f>
        <v>0</v>
      </c>
      <c r="UA8">
        <f>[1]JU_1_Trim_2026!YH2</f>
        <v>0</v>
      </c>
      <c r="UB8">
        <f>[1]JU_1_Trim_2026!YI2</f>
        <v>0</v>
      </c>
      <c r="UC8">
        <f>[1]JU_1_Trim_2026!YJ2</f>
        <v>0</v>
      </c>
      <c r="UD8">
        <f>[1]JU_1_Trim_2026!YK2</f>
        <v>0</v>
      </c>
      <c r="UE8">
        <f>[1]JU_1_Trim_2026!YL2</f>
        <v>0</v>
      </c>
      <c r="UF8">
        <f>[1]JU_1_Trim_2026!YM2</f>
        <v>0</v>
      </c>
      <c r="UG8">
        <f>[1]JU_1_Trim_2026!YN2</f>
        <v>0</v>
      </c>
      <c r="UH8">
        <f>[1]JU_1_Trim_2026!YO2</f>
        <v>0</v>
      </c>
      <c r="UI8">
        <f>[1]JU_1_Trim_2026!YP2</f>
        <v>0</v>
      </c>
      <c r="UJ8">
        <f>[1]JU_1_Trim_2026!YQ2</f>
        <v>0</v>
      </c>
      <c r="UK8">
        <f>[1]JU_1_Trim_2026!YR2</f>
        <v>0</v>
      </c>
      <c r="UL8">
        <f>[1]JU_1_Trim_2026!YS2</f>
        <v>0</v>
      </c>
      <c r="UM8">
        <f>[1]JU_1_Trim_2026!YT2</f>
        <v>0</v>
      </c>
      <c r="UN8">
        <f>[1]JU_1_Trim_2026!YU2</f>
        <v>0</v>
      </c>
      <c r="UO8">
        <f>[1]JU_1_Trim_2026!YV2</f>
        <v>0</v>
      </c>
      <c r="UP8">
        <f>[1]JU_1_Trim_2026!YW2</f>
        <v>0</v>
      </c>
      <c r="UQ8">
        <f>[1]JU_1_Trim_2026!YX2</f>
        <v>0</v>
      </c>
      <c r="UR8">
        <f>[1]JU_1_Trim_2026!YY2</f>
        <v>0</v>
      </c>
      <c r="US8">
        <f>[1]JU_1_Trim_2026!YZ2</f>
        <v>0</v>
      </c>
      <c r="UT8">
        <f>[1]JU_1_Trim_2026!ZA2</f>
        <v>0</v>
      </c>
      <c r="UU8">
        <f>[1]JU_1_Trim_2026!ZB2</f>
        <v>0</v>
      </c>
      <c r="UV8">
        <f>[1]JU_1_Trim_2026!ZC2</f>
        <v>0</v>
      </c>
      <c r="UW8">
        <f>[1]JU_1_Trim_2026!ZD2</f>
        <v>0</v>
      </c>
      <c r="UX8">
        <f>[1]JU_1_Trim_2026!ZE2</f>
        <v>0</v>
      </c>
      <c r="UY8">
        <f>[1]JU_1_Trim_2026!ZF2</f>
        <v>0</v>
      </c>
      <c r="UZ8">
        <f>[1]JU_1_Trim_2026!ZG2</f>
        <v>0</v>
      </c>
      <c r="VA8">
        <f>[1]JU_1_Trim_2026!ZH2</f>
        <v>0</v>
      </c>
      <c r="VB8">
        <f>[1]JU_1_Trim_2026!ZI2</f>
        <v>0</v>
      </c>
      <c r="VC8">
        <f>[1]JU_1_Trim_2026!ZJ2</f>
        <v>0</v>
      </c>
      <c r="VD8">
        <f>[1]JU_1_Trim_2026!ZK2</f>
        <v>0</v>
      </c>
      <c r="VE8">
        <f>[1]JU_1_Trim_2026!ZL2</f>
        <v>0</v>
      </c>
      <c r="VF8">
        <f>[1]JU_1_Trim_2026!ZM2</f>
        <v>0</v>
      </c>
      <c r="VG8">
        <f>[1]JU_1_Trim_2026!ZN2</f>
        <v>0</v>
      </c>
      <c r="VH8">
        <f>[1]JU_1_Trim_2026!ZO2</f>
        <v>0</v>
      </c>
      <c r="VI8">
        <f>[1]JU_1_Trim_2026!ZP2</f>
        <v>0</v>
      </c>
      <c r="VJ8">
        <f>[1]JU_1_Trim_2026!ZQ2</f>
        <v>0</v>
      </c>
      <c r="VK8">
        <f>[1]JU_1_Trim_2026!ZR2</f>
        <v>0</v>
      </c>
      <c r="VL8">
        <f>[1]JU_1_Trim_2026!ZS2</f>
        <v>0</v>
      </c>
      <c r="VM8">
        <f>[1]JU_1_Trim_2026!ZT2</f>
        <v>0</v>
      </c>
      <c r="VN8">
        <f>[1]JU_1_Trim_2026!ZU2</f>
        <v>0</v>
      </c>
      <c r="VO8">
        <f>[1]JU_1_Trim_2026!ZV2</f>
        <v>0</v>
      </c>
      <c r="VP8">
        <f>[1]JU_1_Trim_2026!ZW2</f>
        <v>0</v>
      </c>
      <c r="VQ8">
        <f>[1]JU_1_Trim_2026!ZX2</f>
        <v>0</v>
      </c>
      <c r="VR8">
        <f>[1]JU_1_Trim_2026!ZY2</f>
        <v>0</v>
      </c>
      <c r="VS8">
        <f>[1]JU_1_Trim_2026!ZZ2</f>
        <v>0</v>
      </c>
      <c r="VT8">
        <f>[1]JU_1_Trim_2026!AAA2</f>
        <v>0</v>
      </c>
      <c r="VU8">
        <f>[1]JU_1_Trim_2026!AAB2</f>
        <v>0</v>
      </c>
      <c r="VV8">
        <f>[1]JU_1_Trim_2026!AAC2</f>
        <v>0</v>
      </c>
      <c r="VW8">
        <f>[1]JU_1_Trim_2026!AAD2</f>
        <v>0</v>
      </c>
      <c r="VX8">
        <f>[1]JU_1_Trim_2026!AAE2</f>
        <v>0</v>
      </c>
      <c r="VY8">
        <f>[1]JU_1_Trim_2026!AAF2</f>
        <v>0</v>
      </c>
      <c r="VZ8">
        <f>[1]JU_1_Trim_2026!AAG2</f>
        <v>0</v>
      </c>
      <c r="WA8">
        <f>[1]JU_1_Trim_2026!AAH2</f>
        <v>0</v>
      </c>
      <c r="WB8">
        <f>[1]JU_1_Trim_2026!AAI2</f>
        <v>0</v>
      </c>
      <c r="WC8">
        <f>[1]JU_1_Trim_2026!AAJ2</f>
        <v>0</v>
      </c>
      <c r="WD8">
        <f>[1]JU_1_Trim_2026!AAK2</f>
        <v>0</v>
      </c>
      <c r="WE8">
        <f>[1]JU_1_Trim_2026!AAL2</f>
        <v>0</v>
      </c>
      <c r="WF8">
        <f>[1]JU_1_Trim_2026!AAM2</f>
        <v>0</v>
      </c>
      <c r="WG8">
        <f>[1]JU_1_Trim_2026!AAN2</f>
        <v>0</v>
      </c>
      <c r="WH8">
        <f>[1]JU_1_Trim_2026!AAO2</f>
        <v>0</v>
      </c>
      <c r="WI8">
        <f>[1]JU_1_Trim_2026!AAP2</f>
        <v>0</v>
      </c>
      <c r="WJ8">
        <f>[1]JU_1_Trim_2026!AAQ2</f>
        <v>0</v>
      </c>
      <c r="WK8">
        <f>[1]JU_1_Trim_2026!AAR2</f>
        <v>0</v>
      </c>
      <c r="WL8">
        <f>[1]JU_1_Trim_2026!AAS2</f>
        <v>0</v>
      </c>
      <c r="WM8">
        <f>[1]JU_1_Trim_2026!AAT2</f>
        <v>0</v>
      </c>
      <c r="WN8">
        <f>[1]JU_1_Trim_2026!AAU2</f>
        <v>0</v>
      </c>
      <c r="WO8">
        <f>[1]JU_1_Trim_2026!AAV2</f>
        <v>0</v>
      </c>
      <c r="WP8">
        <f>[1]JU_1_Trim_2026!AAW2</f>
        <v>0</v>
      </c>
      <c r="WQ8">
        <f>[1]JU_1_Trim_2026!AAX2</f>
        <v>0</v>
      </c>
      <c r="WR8">
        <f>[1]JU_1_Trim_2026!AAY2</f>
        <v>0</v>
      </c>
      <c r="WS8">
        <f>[1]JU_1_Trim_2026!AAZ2</f>
        <v>0</v>
      </c>
      <c r="WT8">
        <f>[1]JU_1_Trim_2026!ABA2</f>
        <v>0</v>
      </c>
      <c r="WU8">
        <f>[1]JU_1_Trim_2026!ABB2</f>
        <v>0</v>
      </c>
      <c r="WV8">
        <f>[1]JU_1_Trim_2026!ABC2</f>
        <v>0</v>
      </c>
      <c r="WW8">
        <f>[1]JU_1_Trim_2026!ABD2</f>
        <v>0</v>
      </c>
      <c r="WX8">
        <f>[1]JU_1_Trim_2026!ABE2</f>
        <v>0</v>
      </c>
      <c r="WY8">
        <f>[1]JU_1_Trim_2026!ABF2</f>
        <v>0</v>
      </c>
      <c r="WZ8">
        <f>[1]JU_1_Trim_2026!ABG2</f>
        <v>0</v>
      </c>
      <c r="XA8">
        <f>[1]JU_1_Trim_2026!ABH2</f>
        <v>0</v>
      </c>
      <c r="XB8">
        <f>[1]JU_1_Trim_2026!ABI2</f>
        <v>0</v>
      </c>
      <c r="XC8">
        <f>[1]JU_1_Trim_2026!ABJ2</f>
        <v>0</v>
      </c>
      <c r="XD8">
        <f>[1]JU_1_Trim_2026!ABK2</f>
        <v>0</v>
      </c>
      <c r="XE8">
        <f>[1]JU_1_Trim_2026!ABL2</f>
        <v>0</v>
      </c>
      <c r="XF8">
        <f>[1]JU_1_Trim_2026!ABM2</f>
        <v>0</v>
      </c>
      <c r="XG8">
        <f>[1]JU_1_Trim_2026!ABN2</f>
        <v>0</v>
      </c>
      <c r="XH8">
        <f>[1]JU_1_Trim_2026!ABO2</f>
        <v>0</v>
      </c>
      <c r="XI8">
        <f>[1]JU_1_Trim_2026!ABP2</f>
        <v>0</v>
      </c>
      <c r="XJ8">
        <f>[1]JU_1_Trim_2026!ABQ2</f>
        <v>0</v>
      </c>
      <c r="XK8">
        <f>[1]JU_1_Trim_2026!ABR2</f>
        <v>0</v>
      </c>
      <c r="XL8">
        <f>[1]JU_1_Trim_2026!ABS2</f>
        <v>0</v>
      </c>
      <c r="XM8">
        <f>[1]JU_1_Trim_2026!ABT2</f>
        <v>0</v>
      </c>
      <c r="XN8">
        <f>[1]JU_1_Trim_2026!ABU2</f>
        <v>0</v>
      </c>
      <c r="XO8">
        <f>[1]JU_1_Trim_2026!ABV2</f>
        <v>0</v>
      </c>
      <c r="XP8">
        <f>[1]JU_1_Trim_2026!ABW2</f>
        <v>0</v>
      </c>
      <c r="XQ8">
        <f>[1]JU_1_Trim_2026!ABX2</f>
        <v>0</v>
      </c>
      <c r="XR8">
        <f>[1]JU_1_Trim_2026!ABY2</f>
        <v>0</v>
      </c>
      <c r="XS8">
        <f>[1]JU_1_Trim_2026!ABZ2</f>
        <v>0</v>
      </c>
      <c r="XT8">
        <f>[1]JU_1_Trim_2026!ACA2</f>
        <v>0</v>
      </c>
      <c r="XU8">
        <f>[1]JU_1_Trim_2026!ACB2</f>
        <v>0</v>
      </c>
      <c r="XV8">
        <f>[1]JU_1_Trim_2026!ACC2</f>
        <v>0</v>
      </c>
      <c r="XW8">
        <f>[1]JU_1_Trim_2026!ACD2</f>
        <v>0</v>
      </c>
      <c r="XX8">
        <f>[1]JU_1_Trim_2026!ACE2</f>
        <v>0</v>
      </c>
      <c r="XY8">
        <f>[1]JU_1_Trim_2026!ACF2</f>
        <v>0</v>
      </c>
      <c r="XZ8">
        <f>[1]JU_1_Trim_2026!ACG2</f>
        <v>0</v>
      </c>
      <c r="YA8">
        <f>[1]JU_1_Trim_2026!ACH2</f>
        <v>0</v>
      </c>
      <c r="YB8">
        <f>[1]JU_1_Trim_2026!ACI2</f>
        <v>0</v>
      </c>
      <c r="YC8">
        <f>[1]JU_1_Trim_2026!ACJ2</f>
        <v>0</v>
      </c>
      <c r="YD8">
        <f>[1]JU_1_Trim_2026!ACK2</f>
        <v>0</v>
      </c>
      <c r="YE8">
        <f>[1]JU_1_Trim_2026!ACL2</f>
        <v>0</v>
      </c>
      <c r="YF8">
        <f>[1]JU_1_Trim_2026!ACM2</f>
        <v>0</v>
      </c>
      <c r="YG8">
        <f>[1]JU_1_Trim_2026!ACN2</f>
        <v>0</v>
      </c>
      <c r="YH8">
        <f>[1]JU_1_Trim_2026!ACO2</f>
        <v>0</v>
      </c>
      <c r="YI8">
        <f>[1]JU_1_Trim_2026!ACP2</f>
        <v>0</v>
      </c>
      <c r="YJ8">
        <f>[1]JU_1_Trim_2026!ACQ2</f>
        <v>0</v>
      </c>
      <c r="YK8">
        <f>[1]JU_1_Trim_2026!ACR2</f>
        <v>0</v>
      </c>
      <c r="YL8">
        <f>[1]JU_1_Trim_2026!ACS2</f>
        <v>0</v>
      </c>
      <c r="YM8">
        <f>[1]JU_1_Trim_2026!ACT2</f>
        <v>0</v>
      </c>
      <c r="YN8">
        <f>[1]JU_1_Trim_2026!ACU2</f>
        <v>0</v>
      </c>
      <c r="YO8">
        <f>[1]JU_1_Trim_2026!ACV2</f>
        <v>0</v>
      </c>
      <c r="YP8">
        <f>[1]JU_1_Trim_2026!ACW2</f>
        <v>0</v>
      </c>
      <c r="YQ8">
        <f>[1]JU_1_Trim_2026!ACX2</f>
        <v>0</v>
      </c>
      <c r="YR8">
        <f>[1]JU_1_Trim_2026!ACY2</f>
        <v>0</v>
      </c>
      <c r="YS8">
        <f>[1]JU_1_Trim_2026!ACZ2</f>
        <v>0</v>
      </c>
      <c r="YT8">
        <f>[1]JU_1_Trim_2026!ADA2</f>
        <v>0</v>
      </c>
      <c r="YU8">
        <f>[1]JU_1_Trim_2026!ADB2</f>
        <v>0</v>
      </c>
      <c r="YV8">
        <f>[1]JU_1_Trim_2026!ADC2</f>
        <v>0</v>
      </c>
      <c r="YW8">
        <f>[1]JU_1_Trim_2026!ADD2</f>
        <v>0</v>
      </c>
      <c r="YX8">
        <f>[1]JU_1_Trim_2026!ADE2</f>
        <v>0</v>
      </c>
      <c r="YY8">
        <f>[1]JU_1_Trim_2026!ADF2</f>
        <v>0</v>
      </c>
      <c r="YZ8">
        <f>[1]JU_1_Trim_2026!ADG2</f>
        <v>0</v>
      </c>
      <c r="ZA8">
        <f>[1]JU_1_Trim_2026!ADH2</f>
        <v>0</v>
      </c>
      <c r="ZB8">
        <f>[1]JU_1_Trim_2026!ADI2</f>
        <v>0</v>
      </c>
      <c r="ZC8">
        <f>[1]JU_1_Trim_2026!ADJ2</f>
        <v>0</v>
      </c>
      <c r="ZD8">
        <f>[1]JU_1_Trim_2026!ADK2</f>
        <v>0</v>
      </c>
      <c r="ZE8">
        <f>[1]JU_1_Trim_2026!ADL2</f>
        <v>0</v>
      </c>
      <c r="ZF8">
        <f>[1]JU_1_Trim_2026!ADM2</f>
        <v>0</v>
      </c>
      <c r="ZG8">
        <f>[1]JU_1_Trim_2026!ADN2</f>
        <v>0</v>
      </c>
      <c r="ZH8">
        <f>[1]JU_1_Trim_2026!ADO2</f>
        <v>0</v>
      </c>
      <c r="ZI8">
        <f>[1]JU_1_Trim_2026!ADP2</f>
        <v>0</v>
      </c>
      <c r="ZJ8">
        <f>[1]JU_1_Trim_2026!ADQ2</f>
        <v>0</v>
      </c>
      <c r="ZK8">
        <f>[1]JU_1_Trim_2026!ADR2</f>
        <v>0</v>
      </c>
      <c r="ZL8">
        <f>[1]JU_1_Trim_2026!ADS2</f>
        <v>0</v>
      </c>
      <c r="ZM8">
        <f>[1]JU_1_Trim_2026!ADT2</f>
        <v>0</v>
      </c>
      <c r="ZN8">
        <f>[1]JU_1_Trim_2026!ADU2</f>
        <v>0</v>
      </c>
      <c r="ZO8">
        <f>[1]JU_1_Trim_2026!ADV2</f>
        <v>0</v>
      </c>
      <c r="ZP8">
        <f>[1]JU_1_Trim_2026!ADW2</f>
        <v>0</v>
      </c>
      <c r="ZQ8">
        <f>[1]JU_1_Trim_2026!ADX2</f>
        <v>0</v>
      </c>
      <c r="ZR8">
        <f>[1]JU_1_Trim_2026!ADY2</f>
        <v>0</v>
      </c>
      <c r="ZS8">
        <f>[1]JU_1_Trim_2026!ADZ2</f>
        <v>0</v>
      </c>
      <c r="ZT8">
        <f>[1]JU_1_Trim_2026!AEA2</f>
        <v>0</v>
      </c>
      <c r="ZU8">
        <f>[1]JU_1_Trim_2026!AEB2</f>
        <v>0</v>
      </c>
      <c r="ZV8">
        <f>[1]JU_1_Trim_2026!AEC2</f>
        <v>0</v>
      </c>
      <c r="ZW8">
        <f>[1]JU_1_Trim_2026!AED2</f>
        <v>0</v>
      </c>
      <c r="ZX8">
        <f>[1]JU_1_Trim_2026!AEE2</f>
        <v>0</v>
      </c>
      <c r="ZY8">
        <f>[1]JU_1_Trim_2026!AEF2</f>
        <v>0</v>
      </c>
      <c r="ZZ8">
        <f>[1]JU_1_Trim_2026!AEG2</f>
        <v>0</v>
      </c>
      <c r="AAA8">
        <f>[1]JU_1_Trim_2026!AEH2</f>
        <v>0</v>
      </c>
      <c r="AAB8">
        <f>[1]JU_1_Trim_2026!AEI2</f>
        <v>0</v>
      </c>
      <c r="AAC8">
        <f>[1]JU_1_Trim_2026!AEJ2</f>
        <v>0</v>
      </c>
      <c r="AAD8">
        <f>[1]JU_1_Trim_2026!AEK2</f>
        <v>0</v>
      </c>
      <c r="AAE8">
        <f>[1]JU_1_Trim_2026!AEL2</f>
        <v>0</v>
      </c>
      <c r="AAF8">
        <f>[1]JU_1_Trim_2026!AEM2</f>
        <v>0</v>
      </c>
      <c r="AAG8">
        <f>[1]JU_1_Trim_2026!AEN2</f>
        <v>0</v>
      </c>
      <c r="AAH8">
        <f>[1]JU_1_Trim_2026!AEO2</f>
        <v>0</v>
      </c>
      <c r="AAI8">
        <f>[1]JU_1_Trim_2026!AEP2</f>
        <v>0</v>
      </c>
      <c r="AAJ8">
        <f>[1]JU_1_Trim_2026!AEQ2</f>
        <v>0</v>
      </c>
      <c r="AAK8">
        <f>[1]JU_1_Trim_2026!AER2</f>
        <v>0</v>
      </c>
      <c r="AAL8">
        <f>[1]JU_1_Trim_2026!AES2</f>
        <v>0</v>
      </c>
      <c r="AAM8">
        <f>[1]JU_1_Trim_2026!AET2</f>
        <v>0</v>
      </c>
      <c r="AAN8">
        <f>[1]JU_1_Trim_2026!AEU2</f>
        <v>0</v>
      </c>
      <c r="AAO8">
        <f>[1]JU_1_Trim_2026!AEV2</f>
        <v>0</v>
      </c>
      <c r="AAP8">
        <f>[1]JU_1_Trim_2026!AEW2</f>
        <v>0</v>
      </c>
      <c r="AAQ8">
        <f>[1]JU_1_Trim_2026!AEX2</f>
        <v>0</v>
      </c>
      <c r="AAR8">
        <f>[1]JU_1_Trim_2026!AEY2</f>
        <v>0</v>
      </c>
      <c r="AAS8">
        <f>[1]JU_1_Trim_2026!AEZ2</f>
        <v>0</v>
      </c>
      <c r="AAT8">
        <f>[1]JU_1_Trim_2026!AFA2</f>
        <v>0</v>
      </c>
      <c r="AAU8">
        <f>[1]JU_1_Trim_2026!AFB2</f>
        <v>0</v>
      </c>
      <c r="AAV8">
        <f>[1]JU_1_Trim_2026!AFC2</f>
        <v>0</v>
      </c>
      <c r="AAW8">
        <f>[1]JU_1_Trim_2026!AFD2</f>
        <v>0</v>
      </c>
      <c r="AAX8">
        <f>[1]JU_1_Trim_2026!AFE2</f>
        <v>0</v>
      </c>
      <c r="AAY8">
        <f>[1]JU_1_Trim_2026!AFF2</f>
        <v>0</v>
      </c>
      <c r="AAZ8">
        <f>[1]JU_1_Trim_2026!AFG2</f>
        <v>0</v>
      </c>
      <c r="ABA8">
        <f>[1]JU_1_Trim_2026!AFH2</f>
        <v>0</v>
      </c>
      <c r="ABB8">
        <f>[1]JU_1_Trim_2026!AFI2</f>
        <v>0</v>
      </c>
      <c r="ABC8">
        <f>[1]JU_1_Trim_2026!AFJ2</f>
        <v>0</v>
      </c>
      <c r="ABD8">
        <f>[1]JU_1_Trim_2026!AFK2</f>
        <v>0</v>
      </c>
      <c r="ABE8">
        <f>[1]JU_1_Trim_2026!AFL2</f>
        <v>0</v>
      </c>
      <c r="ABF8">
        <f>[1]JU_1_Trim_2026!AFM2</f>
        <v>0</v>
      </c>
      <c r="ABG8">
        <f>[1]JU_1_Trim_2026!AFN2</f>
        <v>0</v>
      </c>
      <c r="ABH8">
        <f>[1]JU_1_Trim_2026!AFO2</f>
        <v>0</v>
      </c>
      <c r="ABI8">
        <f>[1]JU_1_Trim_2026!AFP2</f>
        <v>0</v>
      </c>
      <c r="ABJ8">
        <f>[1]JU_1_Trim_2026!AFQ2</f>
        <v>0</v>
      </c>
      <c r="ABK8">
        <f>[1]JU_1_Trim_2026!AFR2</f>
        <v>0</v>
      </c>
      <c r="ABL8">
        <f>[1]JU_1_Trim_2026!AFS2</f>
        <v>0</v>
      </c>
      <c r="ABM8">
        <f>[1]JU_1_Trim_2026!AFT2</f>
        <v>0</v>
      </c>
      <c r="ABN8">
        <f>[1]JU_1_Trim_2026!AFU2</f>
        <v>0</v>
      </c>
      <c r="ABO8">
        <f>[1]JU_1_Trim_2026!AFV2</f>
        <v>0</v>
      </c>
      <c r="ABP8">
        <f>[1]JU_1_Trim_2026!AFW2</f>
        <v>0</v>
      </c>
      <c r="ABQ8">
        <f>[1]JU_1_Trim_2026!AFX2</f>
        <v>0</v>
      </c>
      <c r="ABR8">
        <f>[1]JU_1_Trim_2026!AFY2</f>
        <v>0</v>
      </c>
      <c r="ABS8">
        <f>[1]JU_1_Trim_2026!AFZ2</f>
        <v>0</v>
      </c>
      <c r="ABT8">
        <f>[1]JU_1_Trim_2026!AGA2</f>
        <v>0</v>
      </c>
      <c r="ABU8">
        <f>[1]JU_1_Trim_2026!AGB2</f>
        <v>0</v>
      </c>
      <c r="ABV8">
        <f>[1]JU_1_Trim_2026!AGC2</f>
        <v>0</v>
      </c>
      <c r="ABW8">
        <f>[1]JU_1_Trim_2026!AGD2</f>
        <v>0</v>
      </c>
      <c r="ABX8">
        <f>[1]JU_1_Trim_2026!AGE2</f>
        <v>0</v>
      </c>
      <c r="ABY8">
        <f>[1]JU_1_Trim_2026!AGF2</f>
        <v>0</v>
      </c>
      <c r="ABZ8">
        <f>[1]JU_1_Trim_2026!AGG2</f>
        <v>0</v>
      </c>
      <c r="ACA8">
        <f>[1]JU_1_Trim_2026!AGH2</f>
        <v>0</v>
      </c>
      <c r="ACB8">
        <f>[1]JU_1_Trim_2026!AGI2</f>
        <v>0</v>
      </c>
      <c r="ACC8">
        <f>[1]JU_1_Trim_2026!AGJ2</f>
        <v>0</v>
      </c>
      <c r="ACD8">
        <f>[1]JU_1_Trim_2026!AGK2</f>
        <v>0</v>
      </c>
      <c r="ACE8">
        <f>[1]JU_1_Trim_2026!AGL2</f>
        <v>0</v>
      </c>
      <c r="ACF8">
        <f>[1]JU_1_Trim_2026!AGM2</f>
        <v>0</v>
      </c>
      <c r="ACG8">
        <f>[1]JU_1_Trim_2026!AGN2</f>
        <v>0</v>
      </c>
      <c r="ACH8">
        <f>[1]JU_1_Trim_2026!AGO2</f>
        <v>0</v>
      </c>
      <c r="ACI8">
        <f>[1]JU_1_Trim_2026!AGP2</f>
        <v>0</v>
      </c>
      <c r="ACJ8">
        <f>[1]JU_1_Trim_2026!AGQ2</f>
        <v>0</v>
      </c>
      <c r="ACK8">
        <f>[1]JU_1_Trim_2026!AGR2</f>
        <v>0</v>
      </c>
      <c r="ACL8">
        <f>[1]JU_1_Trim_2026!AGS2</f>
        <v>0</v>
      </c>
      <c r="ACM8">
        <f>[1]JU_1_Trim_2026!AGT2</f>
        <v>0</v>
      </c>
      <c r="ACN8">
        <f>[1]JU_1_Trim_2026!AGU2</f>
        <v>0</v>
      </c>
      <c r="ACO8">
        <f>[1]JU_1_Trim_2026!AGV2</f>
        <v>0</v>
      </c>
      <c r="ACP8">
        <f>[1]JU_1_Trim_2026!AGW2</f>
        <v>0</v>
      </c>
      <c r="ACQ8">
        <f>[1]JU_1_Trim_2026!AGX2</f>
        <v>0</v>
      </c>
      <c r="ACR8">
        <f>[1]JU_1_Trim_2026!AGY2</f>
        <v>0</v>
      </c>
      <c r="ACS8">
        <f>[1]JU_1_Trim_2026!AGZ2</f>
        <v>0</v>
      </c>
      <c r="ACT8">
        <f>[1]JU_1_Trim_2026!AHA2</f>
        <v>0</v>
      </c>
      <c r="ACU8">
        <f>[1]JU_1_Trim_2026!AHB2</f>
        <v>0</v>
      </c>
      <c r="ACV8">
        <f>[1]JU_1_Trim_2026!AHC2</f>
        <v>0</v>
      </c>
      <c r="ACW8">
        <f>[1]JU_1_Trim_2026!AHD2</f>
        <v>0</v>
      </c>
      <c r="ACX8">
        <f>[1]JU_1_Trim_2026!AHE2</f>
        <v>0</v>
      </c>
      <c r="ACY8">
        <f>[1]JU_1_Trim_2026!AHF2</f>
        <v>0</v>
      </c>
      <c r="ACZ8">
        <f>[1]JU_1_Trim_2026!AHG2</f>
        <v>0</v>
      </c>
      <c r="ADA8">
        <f>[1]JU_1_Trim_2026!AHH2</f>
        <v>0</v>
      </c>
      <c r="ADB8">
        <f>[1]JU_1_Trim_2026!AHI2</f>
        <v>0</v>
      </c>
      <c r="ADC8">
        <f>[1]JU_1_Trim_2026!AHJ2</f>
        <v>0</v>
      </c>
      <c r="ADD8">
        <f>[1]JU_1_Trim_2026!AHK2</f>
        <v>0</v>
      </c>
      <c r="ADE8">
        <f>[1]JU_1_Trim_2026!AHL2</f>
        <v>0</v>
      </c>
      <c r="ADF8">
        <f>[1]JU_1_Trim_2026!AHM2</f>
        <v>0</v>
      </c>
      <c r="ADG8">
        <f>[1]JU_1_Trim_2026!AHN2</f>
        <v>0</v>
      </c>
      <c r="ADH8">
        <f>[1]JU_1_Trim_2026!AHO2</f>
        <v>0</v>
      </c>
      <c r="ADI8">
        <f>[1]JU_1_Trim_2026!AHP2</f>
        <v>0</v>
      </c>
      <c r="ADJ8">
        <f>[1]JU_1_Trim_2026!AHQ2</f>
        <v>0</v>
      </c>
      <c r="ADK8">
        <f>[1]JU_1_Trim_2026!AHR2</f>
        <v>0</v>
      </c>
      <c r="ADL8">
        <f>[1]JU_1_Trim_2026!AHS2</f>
        <v>0</v>
      </c>
      <c r="ADM8">
        <f>[1]JU_1_Trim_2026!AHT2</f>
        <v>0</v>
      </c>
      <c r="ADN8">
        <f>[1]JU_1_Trim_2026!AHU2</f>
        <v>0</v>
      </c>
      <c r="ADO8">
        <f>[1]JU_1_Trim_2026!AHV2</f>
        <v>0</v>
      </c>
      <c r="ADP8">
        <f>[1]JU_1_Trim_2026!AHW2</f>
        <v>0</v>
      </c>
      <c r="ADQ8">
        <f>[1]JU_1_Trim_2026!AHX2</f>
        <v>0</v>
      </c>
      <c r="ADR8">
        <f>[1]JU_1_Trim_2026!AHY2</f>
        <v>0</v>
      </c>
      <c r="ADS8">
        <f>[1]JU_1_Trim_2026!AHZ2</f>
        <v>0</v>
      </c>
      <c r="ADT8">
        <f>[1]JU_1_Trim_2026!AIA2</f>
        <v>0</v>
      </c>
      <c r="ADU8">
        <f>[1]JU_1_Trim_2026!AIB2</f>
        <v>0</v>
      </c>
      <c r="ADV8">
        <f>[1]JU_1_Trim_2026!AIC2</f>
        <v>0</v>
      </c>
      <c r="ADW8">
        <f>[1]JU_1_Trim_2026!AID2</f>
        <v>0</v>
      </c>
      <c r="ADX8">
        <f>[1]JU_1_Trim_2026!AIE2</f>
        <v>0</v>
      </c>
      <c r="ADY8">
        <f>[1]JU_1_Trim_2026!AIF2</f>
        <v>0</v>
      </c>
      <c r="ADZ8">
        <f>[1]JU_1_Trim_2026!AIG2</f>
        <v>0</v>
      </c>
      <c r="AEA8">
        <f>[1]JU_1_Trim_2026!AIH2</f>
        <v>0</v>
      </c>
      <c r="AEB8">
        <f>[1]JU_1_Trim_2026!AII2</f>
        <v>0</v>
      </c>
      <c r="AEC8">
        <f>[1]JU_1_Trim_2026!AIJ2</f>
        <v>0</v>
      </c>
      <c r="AED8">
        <f>[1]JU_1_Trim_2026!AIK2</f>
        <v>0</v>
      </c>
      <c r="AEE8">
        <f>[1]JU_1_Trim_2026!AIL2</f>
        <v>0</v>
      </c>
      <c r="AEF8">
        <f>[1]JU_1_Trim_2026!AIM2</f>
        <v>0</v>
      </c>
      <c r="AEG8">
        <f>[1]JU_1_Trim_2026!AIN2</f>
        <v>0</v>
      </c>
      <c r="AEH8">
        <f>[1]JU_1_Trim_2026!AIO2</f>
        <v>0</v>
      </c>
      <c r="AEI8">
        <f>[1]JU_1_Trim_2026!AIP2</f>
        <v>0</v>
      </c>
      <c r="AEJ8">
        <f>[1]JU_1_Trim_2026!AIQ2</f>
        <v>0</v>
      </c>
      <c r="AEK8">
        <f>[1]JU_1_Trim_2026!AIR2</f>
        <v>0</v>
      </c>
      <c r="AEL8">
        <f>[1]JU_1_Trim_2026!AIS2</f>
        <v>0</v>
      </c>
      <c r="AEM8">
        <f>[1]JU_1_Trim_2026!AIT2</f>
        <v>0</v>
      </c>
      <c r="AEN8">
        <f>[1]JU_1_Trim_2026!AIU2</f>
        <v>0</v>
      </c>
      <c r="AEO8">
        <f>[1]JU_1_Trim_2026!AIV2</f>
        <v>0</v>
      </c>
      <c r="AEP8">
        <f>[1]JU_1_Trim_2026!AIW2</f>
        <v>0</v>
      </c>
      <c r="AEQ8">
        <f>[1]JU_1_Trim_2026!AIX2</f>
        <v>0</v>
      </c>
      <c r="AER8">
        <f>[1]JU_1_Trim_2026!AIY2</f>
        <v>0</v>
      </c>
      <c r="AES8">
        <f>[1]JU_1_Trim_2026!AIZ2</f>
        <v>0</v>
      </c>
      <c r="AET8">
        <f>[1]JU_1_Trim_2026!AJA2</f>
        <v>0</v>
      </c>
      <c r="AEU8">
        <f>[1]JU_1_Trim_2026!AJB2</f>
        <v>0</v>
      </c>
      <c r="AEV8">
        <f>[1]JU_1_Trim_2026!AJC2</f>
        <v>0</v>
      </c>
      <c r="AEW8">
        <f>[1]JU_1_Trim_2026!AJD2</f>
        <v>0</v>
      </c>
      <c r="AEX8">
        <f>[1]JU_1_Trim_2026!AJE2</f>
        <v>0</v>
      </c>
      <c r="AEY8">
        <f>[1]JU_1_Trim_2026!AJF2</f>
        <v>0</v>
      </c>
      <c r="AEZ8">
        <f>[1]JU_1_Trim_2026!AJG2</f>
        <v>0</v>
      </c>
      <c r="AFA8">
        <f>[1]JU_1_Trim_2026!AJH2</f>
        <v>0</v>
      </c>
      <c r="AFB8">
        <f>[1]JU_1_Trim_2026!AJI2</f>
        <v>0</v>
      </c>
      <c r="AFC8">
        <f>[1]JU_1_Trim_2026!AJJ2</f>
        <v>0</v>
      </c>
      <c r="AFD8">
        <f>[1]JU_1_Trim_2026!AJK2</f>
        <v>0</v>
      </c>
      <c r="AFE8">
        <f>[1]JU_1_Trim_2026!AJL2</f>
        <v>0</v>
      </c>
      <c r="AFF8">
        <f>[1]JU_1_Trim_2026!AJM2</f>
        <v>0</v>
      </c>
      <c r="AFG8">
        <f>[1]JU_1_Trim_2026!AJN2</f>
        <v>0</v>
      </c>
      <c r="AFH8">
        <f>[1]JU_1_Trim_2026!AJO2</f>
        <v>0</v>
      </c>
      <c r="AFI8">
        <f>[1]JU_1_Trim_2026!AJP2</f>
        <v>0</v>
      </c>
      <c r="AFJ8">
        <f>[1]JU_1_Trim_2026!AJQ2</f>
        <v>0</v>
      </c>
      <c r="AFK8">
        <f>[1]JU_1_Trim_2026!AJR2</f>
        <v>0</v>
      </c>
      <c r="AFL8">
        <f>[1]JU_1_Trim_2026!AJS2</f>
        <v>0</v>
      </c>
      <c r="AFM8">
        <f>[1]JU_1_Trim_2026!AJT2</f>
        <v>0</v>
      </c>
      <c r="AFN8">
        <f>[1]JU_1_Trim_2026!AJU2</f>
        <v>0</v>
      </c>
      <c r="AFO8">
        <f>[1]JU_1_Trim_2026!AJV2</f>
        <v>0</v>
      </c>
      <c r="AFP8">
        <f>[1]JU_1_Trim_2026!AJW2</f>
        <v>0</v>
      </c>
      <c r="AFQ8">
        <f>[1]JU_1_Trim_2026!AJX2</f>
        <v>0</v>
      </c>
      <c r="AFR8">
        <f>[1]JU_1_Trim_2026!AJY2</f>
        <v>0</v>
      </c>
      <c r="AFS8">
        <f>[1]JU_1_Trim_2026!AJZ2</f>
        <v>0</v>
      </c>
      <c r="AFT8">
        <f>[1]JU_1_Trim_2026!AKA2</f>
        <v>0</v>
      </c>
      <c r="AFU8">
        <f>[1]JU_1_Trim_2026!AKB2</f>
        <v>0</v>
      </c>
      <c r="AFV8">
        <f>[1]JU_1_Trim_2026!AKC2</f>
        <v>0</v>
      </c>
      <c r="AFW8">
        <f>[1]JU_1_Trim_2026!AKD2</f>
        <v>0</v>
      </c>
      <c r="AFX8">
        <f>[1]JU_1_Trim_2026!AKE2</f>
        <v>0</v>
      </c>
      <c r="AFY8">
        <f>[1]JU_1_Trim_2026!AKF2</f>
        <v>0</v>
      </c>
      <c r="AFZ8">
        <f>[1]JU_1_Trim_2026!AKG2</f>
        <v>0</v>
      </c>
      <c r="AGA8">
        <f>[1]JU_1_Trim_2026!AKH2</f>
        <v>0</v>
      </c>
      <c r="AGB8">
        <f>[1]JU_1_Trim_2026!AKI2</f>
        <v>0</v>
      </c>
      <c r="AGC8">
        <f>[1]JU_1_Trim_2026!AKJ2</f>
        <v>0</v>
      </c>
      <c r="AGD8">
        <f>[1]JU_1_Trim_2026!AKK2</f>
        <v>0</v>
      </c>
      <c r="AGE8">
        <f>[1]JU_1_Trim_2026!AKL2</f>
        <v>0</v>
      </c>
      <c r="AGF8">
        <f>[1]JU_1_Trim_2026!AKM2</f>
        <v>0</v>
      </c>
      <c r="AGG8">
        <f>[1]JU_1_Trim_2026!AKN2</f>
        <v>0</v>
      </c>
      <c r="AGH8">
        <f>[1]JU_1_Trim_2026!AKO2</f>
        <v>0</v>
      </c>
      <c r="AGI8">
        <f>[1]JU_1_Trim_2026!AKP2</f>
        <v>0</v>
      </c>
      <c r="AGJ8">
        <f>[1]JU_1_Trim_2026!AKQ2</f>
        <v>0</v>
      </c>
      <c r="AGK8">
        <f>[1]JU_1_Trim_2026!AKR2</f>
        <v>0</v>
      </c>
      <c r="AGL8">
        <f>[1]JU_1_Trim_2026!AKS2</f>
        <v>0</v>
      </c>
      <c r="AGM8">
        <f>[1]JU_1_Trim_2026!AKT2</f>
        <v>0</v>
      </c>
      <c r="AGN8">
        <f>[1]JU_1_Trim_2026!AKU2</f>
        <v>0</v>
      </c>
      <c r="AGO8">
        <f>[1]JU_1_Trim_2026!AKV2</f>
        <v>0</v>
      </c>
      <c r="AGP8">
        <f>[1]JU_1_Trim_2026!AKW2</f>
        <v>0</v>
      </c>
      <c r="AGQ8">
        <f>[1]JU_1_Trim_2026!AKX2</f>
        <v>0</v>
      </c>
      <c r="AGR8">
        <f>[1]JU_1_Trim_2026!AKY2</f>
        <v>0</v>
      </c>
      <c r="AGS8">
        <f>[1]JU_1_Trim_2026!AKZ2</f>
        <v>0</v>
      </c>
      <c r="AGT8">
        <f>[1]JU_1_Trim_2026!ALA2</f>
        <v>0</v>
      </c>
      <c r="AGU8">
        <f>[1]JU_1_Trim_2026!ALB2</f>
        <v>0</v>
      </c>
      <c r="AGV8">
        <f>[1]JU_1_Trim_2026!ALC2</f>
        <v>0</v>
      </c>
      <c r="AGW8">
        <f>[1]JU_1_Trim_2026!ALD2</f>
        <v>0</v>
      </c>
      <c r="AGX8">
        <f>[1]JU_1_Trim_2026!ALE2</f>
        <v>0</v>
      </c>
      <c r="AGY8">
        <f>[1]JU_1_Trim_2026!ALF2</f>
        <v>0</v>
      </c>
      <c r="AGZ8">
        <f>[1]JU_1_Trim_2026!ALG2</f>
        <v>0</v>
      </c>
      <c r="AHA8">
        <f>[1]JU_1_Trim_2026!ALH2</f>
        <v>0</v>
      </c>
      <c r="AHB8">
        <f>[1]JU_1_Trim_2026!ALI2</f>
        <v>0</v>
      </c>
      <c r="AHC8">
        <f>[1]JU_1_Trim_2026!ALJ2</f>
        <v>0</v>
      </c>
      <c r="AHD8">
        <f>[1]JU_1_Trim_2026!ALK2</f>
        <v>0</v>
      </c>
      <c r="AHE8">
        <f>[1]JU_1_Trim_2026!ALL2</f>
        <v>0</v>
      </c>
      <c r="AHF8">
        <f>[1]JU_1_Trim_2026!ALM2</f>
        <v>0</v>
      </c>
      <c r="AHG8">
        <f>[1]JU_1_Trim_2026!ALN2</f>
        <v>0</v>
      </c>
      <c r="AHH8">
        <f>[1]JU_1_Trim_2026!ALO2</f>
        <v>0</v>
      </c>
      <c r="AHI8">
        <f>[1]JU_1_Trim_2026!ALP2</f>
        <v>0</v>
      </c>
      <c r="AHJ8">
        <f>[1]JU_1_Trim_2026!ALQ2</f>
        <v>0</v>
      </c>
      <c r="AHK8">
        <f>[1]JU_1_Trim_2026!ALR2</f>
        <v>0</v>
      </c>
      <c r="AHL8">
        <f>[1]JU_1_Trim_2026!ALS2</f>
        <v>0</v>
      </c>
      <c r="AHM8">
        <f>[1]JU_1_Trim_2026!ALT2</f>
        <v>0</v>
      </c>
      <c r="AHN8">
        <f>[1]JU_1_Trim_2026!ALU2</f>
        <v>0</v>
      </c>
      <c r="AHO8">
        <f>[1]JU_1_Trim_2026!ALV2</f>
        <v>0</v>
      </c>
      <c r="AHP8">
        <f>[1]JU_1_Trim_2026!ALW2</f>
        <v>0</v>
      </c>
      <c r="AHQ8">
        <f>[1]JU_1_Trim_2026!ALX2</f>
        <v>0</v>
      </c>
      <c r="AHR8">
        <f>[1]JU_1_Trim_2026!ALY2</f>
        <v>0</v>
      </c>
      <c r="AHS8">
        <f>[1]JU_1_Trim_2026!ALZ2</f>
        <v>0</v>
      </c>
      <c r="AHT8">
        <f>[1]JU_1_Trim_2026!AMA2</f>
        <v>0</v>
      </c>
      <c r="AHU8">
        <f>[1]JU_1_Trim_2026!AMB2</f>
        <v>0</v>
      </c>
      <c r="AHV8">
        <f>[1]JU_1_Trim_2026!AMC2</f>
        <v>0</v>
      </c>
      <c r="AHW8">
        <f>[1]JU_1_Trim_2026!AMD2</f>
        <v>0</v>
      </c>
      <c r="AHX8">
        <f>[1]JU_1_Trim_2026!AME2</f>
        <v>0</v>
      </c>
      <c r="AHY8">
        <f>[1]JU_1_Trim_2026!AMF2</f>
        <v>0</v>
      </c>
      <c r="AHZ8">
        <f>[1]JU_1_Trim_2026!AMG2</f>
        <v>0</v>
      </c>
      <c r="AIA8">
        <f>[1]JU_1_Trim_2026!AMH2</f>
        <v>0</v>
      </c>
      <c r="AIB8">
        <f>[1]JU_1_Trim_2026!AMI2</f>
        <v>0</v>
      </c>
      <c r="AIC8">
        <f>[1]JU_1_Trim_2026!AMJ2</f>
        <v>0</v>
      </c>
      <c r="AID8">
        <f>[1]JU_1_Trim_2026!AMK2</f>
        <v>0</v>
      </c>
      <c r="AIE8">
        <f>[1]JU_1_Trim_2026!AML2</f>
        <v>0</v>
      </c>
      <c r="AIF8">
        <f>[1]JU_1_Trim_2026!AMM2</f>
        <v>0</v>
      </c>
      <c r="AIG8">
        <f>[1]JU_1_Trim_2026!AMN2</f>
        <v>0</v>
      </c>
      <c r="AIH8">
        <f>[1]JU_1_Trim_2026!AMO2</f>
        <v>0</v>
      </c>
      <c r="AII8">
        <f>[1]JU_1_Trim_2026!AMP2</f>
        <v>0</v>
      </c>
      <c r="AIJ8">
        <f>[1]JU_1_Trim_2026!AMQ2</f>
        <v>0</v>
      </c>
      <c r="AIK8">
        <f>[1]JU_1_Trim_2026!AMR2</f>
        <v>0</v>
      </c>
      <c r="AIL8">
        <f>[1]JU_1_Trim_2026!AMS2</f>
        <v>0</v>
      </c>
      <c r="AIM8">
        <f>[1]JU_1_Trim_2026!AMT2</f>
        <v>0</v>
      </c>
      <c r="AIN8">
        <f>[1]JU_1_Trim_2026!AMU2</f>
        <v>0</v>
      </c>
      <c r="AIO8">
        <f>[1]JU_1_Trim_2026!AMV2</f>
        <v>0</v>
      </c>
      <c r="AIP8">
        <f>[1]JU_1_Trim_2026!AMW2</f>
        <v>0</v>
      </c>
      <c r="AIQ8">
        <f>[1]JU_1_Trim_2026!AMX2</f>
        <v>0</v>
      </c>
      <c r="AIR8">
        <f>[1]JU_1_Trim_2026!AMY2</f>
        <v>0</v>
      </c>
      <c r="AIS8">
        <f>[1]JU_1_Trim_2026!AMZ2</f>
        <v>0</v>
      </c>
      <c r="AIT8">
        <f>[1]JU_1_Trim_2026!ANA2</f>
        <v>0</v>
      </c>
      <c r="AIU8">
        <f>[1]JU_1_Trim_2026!ANB2</f>
        <v>0</v>
      </c>
      <c r="AIV8">
        <f>[1]JU_1_Trim_2026!ANC2</f>
        <v>0</v>
      </c>
      <c r="AIW8">
        <f>[1]JU_1_Trim_2026!AND2</f>
        <v>0</v>
      </c>
      <c r="AIX8">
        <f>[1]JU_1_Trim_2026!ANE2</f>
        <v>0</v>
      </c>
      <c r="AIY8">
        <f>[1]JU_1_Trim_2026!ANF2</f>
        <v>0</v>
      </c>
      <c r="AIZ8">
        <f>[1]JU_1_Trim_2026!ANG2</f>
        <v>0</v>
      </c>
      <c r="AJA8">
        <f>[1]JU_1_Trim_2026!ANH2</f>
        <v>0</v>
      </c>
      <c r="AJB8">
        <f>[1]JU_1_Trim_2026!ANI2</f>
        <v>0</v>
      </c>
      <c r="AJC8">
        <f>[1]JU_1_Trim_2026!ANJ2</f>
        <v>0</v>
      </c>
      <c r="AJD8">
        <f>[1]JU_1_Trim_2026!ANK2</f>
        <v>0</v>
      </c>
      <c r="AJE8">
        <f>[1]JU_1_Trim_2026!ANL2</f>
        <v>0</v>
      </c>
      <c r="AJF8">
        <f>[1]JU_1_Trim_2026!ANM2</f>
        <v>0</v>
      </c>
      <c r="AJG8">
        <f>[1]JU_1_Trim_2026!ANN2</f>
        <v>0</v>
      </c>
      <c r="AJH8">
        <f>[1]JU_1_Trim_2026!ANO2</f>
        <v>0</v>
      </c>
      <c r="AJI8">
        <f>[1]JU_1_Trim_2026!ANP2</f>
        <v>0</v>
      </c>
      <c r="AJJ8">
        <f>[1]JU_1_Trim_2026!ANQ2</f>
        <v>0</v>
      </c>
      <c r="AJK8">
        <f>[1]JU_1_Trim_2026!ANR2</f>
        <v>0</v>
      </c>
      <c r="AJL8">
        <f>[1]JU_1_Trim_2026!ANS2</f>
        <v>0</v>
      </c>
      <c r="AJM8">
        <f>[1]JU_1_Trim_2026!ANT2</f>
        <v>0</v>
      </c>
      <c r="AJN8">
        <f>[1]JU_1_Trim_2026!ANU2</f>
        <v>0</v>
      </c>
      <c r="AJO8">
        <f>[1]JU_1_Trim_2026!ANV2</f>
        <v>0</v>
      </c>
      <c r="AJP8">
        <f>[1]JU_1_Trim_2026!ANW2</f>
        <v>0</v>
      </c>
      <c r="AJQ8">
        <f>[1]JU_1_Trim_2026!ANX2</f>
        <v>0</v>
      </c>
      <c r="AJR8">
        <f>[1]JU_1_Trim_2026!ANY2</f>
        <v>0</v>
      </c>
      <c r="AJS8">
        <f>[1]JU_1_Trim_2026!ANZ2</f>
        <v>0</v>
      </c>
      <c r="AJT8">
        <f>[1]JU_1_Trim_2026!AOA2</f>
        <v>0</v>
      </c>
      <c r="AJU8">
        <f>[1]JU_1_Trim_2026!AOB2</f>
        <v>0</v>
      </c>
      <c r="AJV8">
        <f>[1]JU_1_Trim_2026!AOC2</f>
        <v>0</v>
      </c>
      <c r="AJW8">
        <f>[1]JU_1_Trim_2026!AOD2</f>
        <v>0</v>
      </c>
      <c r="AJX8">
        <f>[1]JU_1_Trim_2026!AOE2</f>
        <v>0</v>
      </c>
      <c r="AJY8">
        <f>[1]JU_1_Trim_2026!AOF2</f>
        <v>0</v>
      </c>
      <c r="AJZ8">
        <f>[1]JU_1_Trim_2026!AOG2</f>
        <v>0</v>
      </c>
      <c r="AKA8">
        <f>[1]JU_1_Trim_2026!AOH2</f>
        <v>0</v>
      </c>
      <c r="AKB8">
        <f>[1]JU_1_Trim_2026!AOI2</f>
        <v>0</v>
      </c>
      <c r="AKC8">
        <f>[1]JU_1_Trim_2026!AOJ2</f>
        <v>0</v>
      </c>
      <c r="AKD8">
        <f>[1]JU_1_Trim_2026!AOK2</f>
        <v>0</v>
      </c>
      <c r="AKE8">
        <f>[1]JU_1_Trim_2026!AOL2</f>
        <v>0</v>
      </c>
      <c r="AKF8">
        <f>[1]JU_1_Trim_2026!AOM2</f>
        <v>0</v>
      </c>
      <c r="AKG8">
        <f>[1]JU_1_Trim_2026!AON2</f>
        <v>0</v>
      </c>
      <c r="AKH8">
        <f>[1]JU_1_Trim_2026!AOO2</f>
        <v>0</v>
      </c>
      <c r="AKI8">
        <f>[1]JU_1_Trim_2026!AOP2</f>
        <v>0</v>
      </c>
      <c r="AKJ8">
        <f>[1]JU_1_Trim_2026!AOQ2</f>
        <v>0</v>
      </c>
      <c r="AKK8">
        <f>[1]JU_1_Trim_2026!AOR2</f>
        <v>0</v>
      </c>
      <c r="AKL8">
        <f>[1]JU_1_Trim_2026!AOS2</f>
        <v>0</v>
      </c>
      <c r="AKM8">
        <f>[1]JU_1_Trim_2026!AOT2</f>
        <v>0</v>
      </c>
      <c r="AKN8">
        <f>[1]JU_1_Trim_2026!AOU2</f>
        <v>0</v>
      </c>
      <c r="AKO8">
        <f>[1]JU_1_Trim_2026!AOV2</f>
        <v>0</v>
      </c>
      <c r="AKP8">
        <f>[1]JU_1_Trim_2026!AOW2</f>
        <v>0</v>
      </c>
      <c r="AKQ8">
        <f>[1]JU_1_Trim_2026!AOX2</f>
        <v>0</v>
      </c>
      <c r="AKR8">
        <f>[1]JU_1_Trim_2026!AOY2</f>
        <v>0</v>
      </c>
      <c r="AKS8">
        <f>[1]JU_1_Trim_2026!AOZ2</f>
        <v>0</v>
      </c>
      <c r="AKT8">
        <f>[1]JU_1_Trim_2026!APA2</f>
        <v>0</v>
      </c>
      <c r="AKU8">
        <f>[1]JU_1_Trim_2026!APB2</f>
        <v>0</v>
      </c>
      <c r="AKV8">
        <f>[1]JU_1_Trim_2026!APC2</f>
        <v>0</v>
      </c>
      <c r="AKW8">
        <f>[1]JU_1_Trim_2026!APD2</f>
        <v>0</v>
      </c>
      <c r="AKX8">
        <f>[1]JU_1_Trim_2026!APE2</f>
        <v>0</v>
      </c>
      <c r="AKY8">
        <f>[1]JU_1_Trim_2026!APF2</f>
        <v>0</v>
      </c>
      <c r="AKZ8">
        <f>[1]JU_1_Trim_2026!APG2</f>
        <v>0</v>
      </c>
      <c r="ALA8">
        <f>[1]JU_1_Trim_2026!APH2</f>
        <v>0</v>
      </c>
      <c r="ALB8">
        <f>[1]JU_1_Trim_2026!API2</f>
        <v>0</v>
      </c>
      <c r="ALC8">
        <f>[1]JU_1_Trim_2026!APJ2</f>
        <v>0</v>
      </c>
      <c r="ALD8">
        <f>[1]JU_1_Trim_2026!APK2</f>
        <v>0</v>
      </c>
      <c r="ALE8">
        <f>[1]JU_1_Trim_2026!APL2</f>
        <v>0</v>
      </c>
      <c r="ALF8">
        <f>[1]JU_1_Trim_2026!APM2</f>
        <v>0</v>
      </c>
      <c r="ALG8">
        <f>[1]JU_1_Trim_2026!APN2</f>
        <v>0</v>
      </c>
      <c r="ALH8">
        <f>[1]JU_1_Trim_2026!APO2</f>
        <v>0</v>
      </c>
      <c r="ALI8">
        <f>[1]JU_1_Trim_2026!APP2</f>
        <v>0</v>
      </c>
      <c r="ALJ8">
        <f>[1]JU_1_Trim_2026!APQ2</f>
        <v>0</v>
      </c>
      <c r="ALK8">
        <f>[1]JU_1_Trim_2026!APR2</f>
        <v>0</v>
      </c>
      <c r="ALL8">
        <f>[1]JU_1_Trim_2026!APS2</f>
        <v>0</v>
      </c>
      <c r="ALM8">
        <f>[1]JU_1_Trim_2026!APT2</f>
        <v>0</v>
      </c>
      <c r="ALN8">
        <f>[1]JU_1_Trim_2026!APU2</f>
        <v>0</v>
      </c>
      <c r="ALO8">
        <f>[1]JU_1_Trim_2026!APV2</f>
        <v>0</v>
      </c>
      <c r="ALP8">
        <f>[1]JU_1_Trim_2026!APW2</f>
        <v>0</v>
      </c>
      <c r="ALQ8">
        <f>[1]JU_1_Trim_2026!APX2</f>
        <v>0</v>
      </c>
      <c r="ALR8">
        <f>[1]JU_1_Trim_2026!APY2</f>
        <v>0</v>
      </c>
      <c r="ALS8">
        <f>[1]JU_1_Trim_2026!APZ2</f>
        <v>0</v>
      </c>
      <c r="ALT8">
        <f>[1]JU_1_Trim_2026!AQA2</f>
        <v>0</v>
      </c>
      <c r="ALU8">
        <f>[1]JU_1_Trim_2026!AQB2</f>
        <v>0</v>
      </c>
      <c r="ALV8">
        <f>[1]JU_1_Trim_2026!AQC2</f>
        <v>0</v>
      </c>
      <c r="ALW8">
        <f>[1]JU_1_Trim_2026!AQD2</f>
        <v>0</v>
      </c>
      <c r="ALX8">
        <f>[1]JU_1_Trim_2026!AQE2</f>
        <v>0</v>
      </c>
      <c r="ALY8">
        <f>[1]JU_1_Trim_2026!AQF2</f>
        <v>0</v>
      </c>
      <c r="ALZ8">
        <f>[1]JU_1_Trim_2026!AQG2</f>
        <v>0</v>
      </c>
      <c r="AMA8">
        <f>[1]JU_1_Trim_2026!AQH2</f>
        <v>0</v>
      </c>
      <c r="AMB8">
        <f>[1]JU_1_Trim_2026!AQI2</f>
        <v>0</v>
      </c>
      <c r="AMC8">
        <f>[1]JU_1_Trim_2026!AQJ2</f>
        <v>0</v>
      </c>
      <c r="AMD8">
        <f>[1]JU_1_Trim_2026!AQK2</f>
        <v>0</v>
      </c>
      <c r="AME8">
        <f>[1]JU_1_Trim_2026!AQL2</f>
        <v>0</v>
      </c>
      <c r="AMF8">
        <f>[1]JU_1_Trim_2026!AQM2</f>
        <v>0</v>
      </c>
      <c r="AMG8">
        <f>[1]JU_1_Trim_2026!AQN2</f>
        <v>0</v>
      </c>
      <c r="AMH8">
        <f>[1]JU_1_Trim_2026!AQO2</f>
        <v>0</v>
      </c>
      <c r="AMI8">
        <f>[1]JU_1_Trim_2026!AQP2</f>
        <v>0</v>
      </c>
      <c r="AMJ8">
        <f>[1]JU_1_Trim_2026!AQQ2</f>
        <v>0</v>
      </c>
      <c r="AMK8">
        <f>[1]JU_1_Trim_2026!AQR2</f>
        <v>0</v>
      </c>
      <c r="AML8">
        <f>[1]JU_1_Trim_2026!AQS2</f>
        <v>0</v>
      </c>
      <c r="AMM8">
        <f>[1]JU_1_Trim_2026!AQT2</f>
        <v>0</v>
      </c>
      <c r="AMN8">
        <f>[1]JU_1_Trim_2026!AQU2</f>
        <v>0</v>
      </c>
      <c r="AMO8">
        <f>[1]JU_1_Trim_2026!AQV2</f>
        <v>0</v>
      </c>
      <c r="AMP8">
        <f>[1]JU_1_Trim_2026!AQW2</f>
        <v>0</v>
      </c>
      <c r="AMQ8">
        <f>[1]JU_1_Trim_2026!AQX2</f>
        <v>0</v>
      </c>
      <c r="AMR8">
        <f>[1]JU_1_Trim_2026!AQY2</f>
        <v>0</v>
      </c>
      <c r="AMS8">
        <f>[1]JU_1_Trim_2026!AQZ2</f>
        <v>0</v>
      </c>
      <c r="AMT8">
        <f>[1]JU_1_Trim_2026!ARA2</f>
        <v>0</v>
      </c>
      <c r="AMU8">
        <f>[1]JU_1_Trim_2026!ARB2</f>
        <v>0</v>
      </c>
      <c r="AMV8">
        <f>[1]JU_1_Trim_2026!ARC2</f>
        <v>0</v>
      </c>
      <c r="AMW8">
        <f>[1]JU_1_Trim_2026!ARD2</f>
        <v>0</v>
      </c>
      <c r="AMX8">
        <f>[1]JU_1_Trim_2026!ARE2</f>
        <v>0</v>
      </c>
      <c r="AMY8">
        <f>[1]JU_1_Trim_2026!ARF2</f>
        <v>0</v>
      </c>
      <c r="AMZ8">
        <f>[1]JU_1_Trim_2026!ARG2</f>
        <v>0</v>
      </c>
      <c r="ANA8">
        <f>[1]JU_1_Trim_2026!ARH2</f>
        <v>0</v>
      </c>
      <c r="ANB8">
        <f>[1]JU_1_Trim_2026!ARI2</f>
        <v>0</v>
      </c>
      <c r="ANC8">
        <f>[1]JU_1_Trim_2026!ARJ2</f>
        <v>0</v>
      </c>
      <c r="AND8">
        <f>[1]JU_1_Trim_2026!ARK2</f>
        <v>0</v>
      </c>
      <c r="ANE8">
        <f>[1]JU_1_Trim_2026!ARL2</f>
        <v>0</v>
      </c>
      <c r="ANF8">
        <f>[1]JU_1_Trim_2026!ARM2</f>
        <v>0</v>
      </c>
      <c r="ANG8">
        <f>[1]JU_1_Trim_2026!ARN2</f>
        <v>0</v>
      </c>
      <c r="ANH8">
        <f>[1]JU_1_Trim_2026!ARO2</f>
        <v>0</v>
      </c>
      <c r="ANI8">
        <f>[1]JU_1_Trim_2026!ARP2</f>
        <v>0</v>
      </c>
      <c r="ANJ8">
        <f>[1]JU_1_Trim_2026!ARQ2</f>
        <v>0</v>
      </c>
      <c r="ANK8">
        <f>[1]JU_1_Trim_2026!ARR2</f>
        <v>0</v>
      </c>
      <c r="ANL8">
        <f>[1]JU_1_Trim_2026!ARS2</f>
        <v>0</v>
      </c>
      <c r="ANM8">
        <f>[1]JU_1_Trim_2026!ART2</f>
        <v>0</v>
      </c>
      <c r="ANN8">
        <f>[1]JU_1_Trim_2026!ARU2</f>
        <v>0</v>
      </c>
      <c r="ANO8">
        <f>[1]JU_1_Trim_2026!ARV2</f>
        <v>0</v>
      </c>
      <c r="ANP8">
        <f>[1]JU_1_Trim_2026!ARW2</f>
        <v>0</v>
      </c>
      <c r="ANQ8">
        <f>[1]JU_1_Trim_2026!ARX2</f>
        <v>0</v>
      </c>
      <c r="ANR8">
        <f>[1]JU_1_Trim_2026!ARY2</f>
        <v>0</v>
      </c>
      <c r="ANS8">
        <f>[1]JU_1_Trim_2026!ARZ2</f>
        <v>0</v>
      </c>
      <c r="ANT8">
        <f>[1]JU_1_Trim_2026!ASA2</f>
        <v>0</v>
      </c>
      <c r="ANU8">
        <f>[1]JU_1_Trim_2026!ASB2</f>
        <v>0</v>
      </c>
      <c r="ANV8">
        <f>[1]JU_1_Trim_2026!ASC2</f>
        <v>0</v>
      </c>
      <c r="ANW8">
        <f>[1]JU_1_Trim_2026!ASD2</f>
        <v>0</v>
      </c>
      <c r="ANX8">
        <f>[1]JU_1_Trim_2026!ASE2</f>
        <v>0</v>
      </c>
      <c r="ANY8">
        <f>[1]JU_1_Trim_2026!ASF2</f>
        <v>0</v>
      </c>
      <c r="ANZ8">
        <f>[1]JU_1_Trim_2026!ASG2</f>
        <v>0</v>
      </c>
      <c r="AOA8">
        <f>[1]JU_1_Trim_2026!ASH2</f>
        <v>0</v>
      </c>
      <c r="AOB8">
        <f>[1]JU_1_Trim_2026!ASI2</f>
        <v>0</v>
      </c>
      <c r="AOC8">
        <f>[1]JU_1_Trim_2026!ASJ2</f>
        <v>0</v>
      </c>
      <c r="AOD8">
        <f>[1]JU_1_Trim_2026!ASK2</f>
        <v>0</v>
      </c>
      <c r="AOE8">
        <f>[1]JU_1_Trim_2026!ASL2</f>
        <v>0</v>
      </c>
      <c r="AOF8">
        <f>[1]JU_1_Trim_2026!ASM2</f>
        <v>0</v>
      </c>
      <c r="AOG8">
        <f>[1]JU_1_Trim_2026!ASN2</f>
        <v>0</v>
      </c>
      <c r="AOH8">
        <f>[1]JU_1_Trim_2026!ASO2</f>
        <v>0</v>
      </c>
      <c r="AOI8">
        <f>[1]JU_1_Trim_2026!ASP2</f>
        <v>0</v>
      </c>
      <c r="AOJ8">
        <f>[1]JU_1_Trim_2026!ASQ2</f>
        <v>0</v>
      </c>
      <c r="AOK8">
        <f>[1]JU_1_Trim_2026!ASR2</f>
        <v>0</v>
      </c>
      <c r="AOL8">
        <f>[1]JU_1_Trim_2026!ASS2</f>
        <v>0</v>
      </c>
      <c r="AOM8">
        <f>[1]JU_1_Trim_2026!AST2</f>
        <v>0</v>
      </c>
      <c r="AON8">
        <f>[1]JU_1_Trim_2026!ASU2</f>
        <v>0</v>
      </c>
      <c r="AOO8">
        <f>[1]JU_1_Trim_2026!ASV2</f>
        <v>0</v>
      </c>
      <c r="AOP8">
        <f>[1]JU_1_Trim_2026!ASW2</f>
        <v>0</v>
      </c>
      <c r="AOQ8">
        <f>[1]JU_1_Trim_2026!ASX2</f>
        <v>0</v>
      </c>
      <c r="AOR8">
        <f>[1]JU_1_Trim_2026!ASY2</f>
        <v>0</v>
      </c>
      <c r="AOS8">
        <f>[1]JU_1_Trim_2026!ASZ2</f>
        <v>0</v>
      </c>
      <c r="AOT8">
        <f>[1]JU_1_Trim_2026!ATA2</f>
        <v>0</v>
      </c>
      <c r="AOU8">
        <f>[1]JU_1_Trim_2026!ATB2</f>
        <v>0</v>
      </c>
      <c r="AOV8">
        <f>[1]JU_1_Trim_2026!ATC2</f>
        <v>0</v>
      </c>
      <c r="AOW8">
        <f>[1]JU_1_Trim_2026!ATD2</f>
        <v>0</v>
      </c>
      <c r="AOX8">
        <f>[1]JU_1_Trim_2026!ATE2</f>
        <v>0</v>
      </c>
      <c r="AOY8">
        <f>[1]JU_1_Trim_2026!ATF2</f>
        <v>0</v>
      </c>
      <c r="AOZ8">
        <f>[1]JU_1_Trim_2026!ATG2</f>
        <v>0</v>
      </c>
      <c r="APA8">
        <f>[1]JU_1_Trim_2026!ATH2</f>
        <v>0</v>
      </c>
      <c r="APB8">
        <f>[1]JU_1_Trim_2026!ATI2</f>
        <v>0</v>
      </c>
      <c r="APC8">
        <f>[1]JU_1_Trim_2026!ATJ2</f>
        <v>0</v>
      </c>
      <c r="APD8">
        <f>[1]JU_1_Trim_2026!ATK2</f>
        <v>0</v>
      </c>
      <c r="APE8">
        <f>[1]JU_1_Trim_2026!ATL2</f>
        <v>0</v>
      </c>
      <c r="APF8">
        <f>[1]JU_1_Trim_2026!ATM2</f>
        <v>0</v>
      </c>
      <c r="APG8">
        <f>[1]JU_1_Trim_2026!ATN2</f>
        <v>0</v>
      </c>
      <c r="APH8">
        <f>[1]JU_1_Trim_2026!ATO2</f>
        <v>0</v>
      </c>
      <c r="API8">
        <f>[1]JU_1_Trim_2026!ATP2</f>
        <v>0</v>
      </c>
      <c r="APJ8">
        <f>[1]JU_1_Trim_2026!ATQ2</f>
        <v>0</v>
      </c>
      <c r="APK8">
        <f>[1]JU_1_Trim_2026!ATR2</f>
        <v>0</v>
      </c>
      <c r="APL8">
        <f>[1]JU_1_Trim_2026!ATS2</f>
        <v>0</v>
      </c>
      <c r="APM8">
        <f>[1]JU_1_Trim_2026!ATT2</f>
        <v>0</v>
      </c>
      <c r="APN8">
        <f>[1]JU_1_Trim_2026!ATU2</f>
        <v>0</v>
      </c>
      <c r="APO8">
        <f>[1]JU_1_Trim_2026!ATV2</f>
        <v>0</v>
      </c>
      <c r="APP8">
        <f>[1]JU_1_Trim_2026!ATW2</f>
        <v>0</v>
      </c>
      <c r="APQ8">
        <f>[1]JU_1_Trim_2026!ATX2</f>
        <v>0</v>
      </c>
      <c r="APR8">
        <f>[1]JU_1_Trim_2026!ATY2</f>
        <v>0</v>
      </c>
      <c r="APS8">
        <f>[1]JU_1_Trim_2026!ATZ2</f>
        <v>0</v>
      </c>
      <c r="APT8">
        <f>[1]JU_1_Trim_2026!AUA2</f>
        <v>0</v>
      </c>
      <c r="APU8">
        <f>[1]JU_1_Trim_2026!AUB2</f>
        <v>0</v>
      </c>
      <c r="APV8">
        <f>[1]JU_1_Trim_2026!AUC2</f>
        <v>0</v>
      </c>
      <c r="APW8">
        <f>[1]JU_1_Trim_2026!AUD2</f>
        <v>0</v>
      </c>
      <c r="APX8">
        <f>[1]JU_1_Trim_2026!AUE2</f>
        <v>0</v>
      </c>
      <c r="APY8">
        <f>[1]JU_1_Trim_2026!AUF2</f>
        <v>0</v>
      </c>
      <c r="APZ8">
        <f>[1]JU_1_Trim_2026!AUG2</f>
        <v>0</v>
      </c>
      <c r="AQA8">
        <f>[1]JU_1_Trim_2026!AUH2</f>
        <v>0</v>
      </c>
      <c r="AQB8">
        <f>[1]JU_1_Trim_2026!AUI2</f>
        <v>0</v>
      </c>
      <c r="AQC8">
        <f>[1]JU_1_Trim_2026!AUJ2</f>
        <v>0</v>
      </c>
      <c r="AQD8">
        <f>[1]JU_1_Trim_2026!AUK2</f>
        <v>0</v>
      </c>
      <c r="AQE8">
        <f>[1]JU_1_Trim_2026!AUL2</f>
        <v>0</v>
      </c>
      <c r="AQF8">
        <f>[1]JU_1_Trim_2026!AUM2</f>
        <v>0</v>
      </c>
      <c r="AQG8">
        <f>[1]JU_1_Trim_2026!AUN2</f>
        <v>0</v>
      </c>
      <c r="AQH8">
        <f>[1]JU_1_Trim_2026!AUO2</f>
        <v>0</v>
      </c>
      <c r="AQI8">
        <f>[1]JU_1_Trim_2026!AUP2</f>
        <v>0</v>
      </c>
      <c r="AQJ8">
        <f>[1]JU_1_Trim_2026!AUQ2</f>
        <v>0</v>
      </c>
      <c r="AQK8">
        <f>[1]JU_1_Trim_2026!AUR2</f>
        <v>0</v>
      </c>
      <c r="AQL8">
        <f>[1]JU_1_Trim_2026!AUS2</f>
        <v>0</v>
      </c>
      <c r="AQM8">
        <f>[1]JU_1_Trim_2026!AUT2</f>
        <v>0</v>
      </c>
      <c r="AQN8">
        <f>[1]JU_1_Trim_2026!AUU2</f>
        <v>0</v>
      </c>
      <c r="AQO8">
        <f>[1]JU_1_Trim_2026!AUV2</f>
        <v>0</v>
      </c>
      <c r="AQP8">
        <f>[1]JU_1_Trim_2026!AUW2</f>
        <v>0</v>
      </c>
      <c r="AQQ8">
        <f>[1]JU_1_Trim_2026!AUX2</f>
        <v>0</v>
      </c>
      <c r="AQR8">
        <f>[1]JU_1_Trim_2026!AUY2</f>
        <v>0</v>
      </c>
      <c r="AQS8">
        <f>[1]JU_1_Trim_2026!AUZ2</f>
        <v>0</v>
      </c>
      <c r="AQT8">
        <f>[1]JU_1_Trim_2026!AVA2</f>
        <v>0</v>
      </c>
      <c r="AQU8">
        <f>[1]JU_1_Trim_2026!AVB2</f>
        <v>0</v>
      </c>
      <c r="AQV8">
        <f>[1]JU_1_Trim_2026!AVC2</f>
        <v>0</v>
      </c>
      <c r="AQW8">
        <f>[1]JU_1_Trim_2026!AVD2</f>
        <v>0</v>
      </c>
      <c r="AQX8">
        <f>[1]JU_1_Trim_2026!AVE2</f>
        <v>0</v>
      </c>
      <c r="AQY8">
        <f>[1]JU_1_Trim_2026!AVF2</f>
        <v>0</v>
      </c>
      <c r="AQZ8">
        <f>[1]JU_1_Trim_2026!AVG2</f>
        <v>0</v>
      </c>
      <c r="ARA8">
        <f>[1]JU_1_Trim_2026!AVH2</f>
        <v>0</v>
      </c>
      <c r="ARB8">
        <f>[1]JU_1_Trim_2026!AVI2</f>
        <v>0</v>
      </c>
      <c r="ARC8">
        <f>[1]JU_1_Trim_2026!AVJ2</f>
        <v>0</v>
      </c>
      <c r="ARD8">
        <f>[1]JU_1_Trim_2026!AVK2</f>
        <v>0</v>
      </c>
      <c r="ARE8">
        <f>[1]JU_1_Trim_2026!AVL2</f>
        <v>0</v>
      </c>
      <c r="ARF8">
        <f>[1]JU_1_Trim_2026!AVM2</f>
        <v>0</v>
      </c>
      <c r="ARG8">
        <f>[1]JU_1_Trim_2026!AVN2</f>
        <v>0</v>
      </c>
      <c r="ARH8">
        <f>[1]JU_1_Trim_2026!AVO2</f>
        <v>0</v>
      </c>
      <c r="ARI8">
        <f>[1]JU_1_Trim_2026!AVP2</f>
        <v>0</v>
      </c>
      <c r="ARJ8">
        <f>[1]JU_1_Trim_2026!AVQ2</f>
        <v>0</v>
      </c>
      <c r="ARK8">
        <f>[1]JU_1_Trim_2026!AVR2</f>
        <v>0</v>
      </c>
      <c r="ARL8">
        <f>[1]JU_1_Trim_2026!AVS2</f>
        <v>0</v>
      </c>
      <c r="ARM8">
        <f>[1]JU_1_Trim_2026!AVT2</f>
        <v>0</v>
      </c>
      <c r="ARN8">
        <f>[1]JU_1_Trim_2026!AVU2</f>
        <v>0</v>
      </c>
      <c r="ARO8">
        <f>[1]JU_1_Trim_2026!AVV2</f>
        <v>0</v>
      </c>
      <c r="ARP8">
        <f>[1]JU_1_Trim_2026!AVW2</f>
        <v>0</v>
      </c>
      <c r="ARQ8">
        <f>[1]JU_1_Trim_2026!AVX2</f>
        <v>0</v>
      </c>
      <c r="ARR8">
        <f>[1]JU_1_Trim_2026!AVY2</f>
        <v>0</v>
      </c>
      <c r="ARS8">
        <f>[1]JU_1_Trim_2026!AVZ2</f>
        <v>0</v>
      </c>
      <c r="ART8">
        <f>[1]JU_1_Trim_2026!AWA2</f>
        <v>0</v>
      </c>
      <c r="ARU8">
        <f>[1]JU_1_Trim_2026!AWB2</f>
        <v>0</v>
      </c>
      <c r="ARV8">
        <f>[1]JU_1_Trim_2026!AWC2</f>
        <v>0</v>
      </c>
      <c r="ARW8">
        <f>[1]JU_1_Trim_2026!AWD2</f>
        <v>0</v>
      </c>
      <c r="ARX8">
        <f>[1]JU_1_Trim_2026!AWE2</f>
        <v>0</v>
      </c>
      <c r="ARY8">
        <f>[1]JU_1_Trim_2026!AWF2</f>
        <v>0</v>
      </c>
      <c r="ARZ8">
        <f>[1]JU_1_Trim_2026!AWG2</f>
        <v>0</v>
      </c>
      <c r="ASA8">
        <f>[1]JU_1_Trim_2026!AWH2</f>
        <v>0</v>
      </c>
      <c r="ASB8">
        <f>[1]JU_1_Trim_2026!AWI2</f>
        <v>0</v>
      </c>
      <c r="ASC8">
        <f>[1]JU_1_Trim_2026!AWJ2</f>
        <v>0</v>
      </c>
      <c r="ASD8">
        <f>[1]JU_1_Trim_2026!AWK2</f>
        <v>0</v>
      </c>
      <c r="ASE8">
        <f>[1]JU_1_Trim_2026!AWL2</f>
        <v>0</v>
      </c>
      <c r="ASF8">
        <f>[1]JU_1_Trim_2026!AWM2</f>
        <v>0</v>
      </c>
      <c r="ASG8">
        <f>[1]JU_1_Trim_2026!AWN2</f>
        <v>0</v>
      </c>
      <c r="ASH8">
        <f>[1]JU_1_Trim_2026!AWO2</f>
        <v>0</v>
      </c>
      <c r="ASI8">
        <f>[1]JU_1_Trim_2026!AWP2</f>
        <v>0</v>
      </c>
      <c r="ASJ8">
        <f>[1]JU_1_Trim_2026!AWQ2</f>
        <v>0</v>
      </c>
      <c r="ASK8">
        <f>[1]JU_1_Trim_2026!AWR2</f>
        <v>0</v>
      </c>
      <c r="ASL8">
        <f>[1]JU_1_Trim_2026!AWS2</f>
        <v>0</v>
      </c>
      <c r="ASM8">
        <f>[1]JU_1_Trim_2026!AWT2</f>
        <v>0</v>
      </c>
      <c r="ASN8">
        <f>[1]JU_1_Trim_2026!AWU2</f>
        <v>0</v>
      </c>
      <c r="ASO8">
        <f>[1]JU_1_Trim_2026!AWV2</f>
        <v>0</v>
      </c>
      <c r="ASP8">
        <f>[1]JU_1_Trim_2026!AWW2</f>
        <v>0</v>
      </c>
      <c r="ASQ8">
        <f>[1]JU_1_Trim_2026!AWX2</f>
        <v>0</v>
      </c>
      <c r="ASR8">
        <f>[1]JU_1_Trim_2026!AWY2</f>
        <v>0</v>
      </c>
      <c r="ASS8">
        <f>[1]JU_1_Trim_2026!AWZ2</f>
        <v>0</v>
      </c>
      <c r="AST8">
        <f>[1]JU_1_Trim_2026!AXA2</f>
        <v>0</v>
      </c>
      <c r="ASU8">
        <f>[1]JU_1_Trim_2026!AXB2</f>
        <v>0</v>
      </c>
      <c r="ASV8">
        <f>[1]JU_1_Trim_2026!AXC2</f>
        <v>0</v>
      </c>
      <c r="ASW8">
        <f>[1]JU_1_Trim_2026!AXD2</f>
        <v>0</v>
      </c>
      <c r="ASX8">
        <f>[1]JU_1_Trim_2026!AXE2</f>
        <v>0</v>
      </c>
      <c r="ASY8">
        <f>[1]JU_1_Trim_2026!AXF2</f>
        <v>0</v>
      </c>
      <c r="ASZ8">
        <f>[1]JU_1_Trim_2026!AXG2</f>
        <v>0</v>
      </c>
      <c r="ATA8">
        <f>[1]JU_1_Trim_2026!AXH2</f>
        <v>0</v>
      </c>
      <c r="ATB8">
        <f>[1]JU_1_Trim_2026!AXI2</f>
        <v>0</v>
      </c>
      <c r="ATC8">
        <f>[1]JU_1_Trim_2026!AXJ2</f>
        <v>0</v>
      </c>
      <c r="ATD8">
        <f>[1]JU_1_Trim_2026!AXK2</f>
        <v>0</v>
      </c>
      <c r="ATE8">
        <f>[1]JU_1_Trim_2026!AXL2</f>
        <v>0</v>
      </c>
      <c r="ATF8">
        <f>[1]JU_1_Trim_2026!AXM2</f>
        <v>0</v>
      </c>
      <c r="ATG8">
        <f>[1]JU_1_Trim_2026!AXN2</f>
        <v>0</v>
      </c>
      <c r="ATH8">
        <f>[1]JU_1_Trim_2026!AXO2</f>
        <v>0</v>
      </c>
      <c r="ATI8">
        <f>[1]JU_1_Trim_2026!AXP2</f>
        <v>0</v>
      </c>
      <c r="ATJ8">
        <f>[1]JU_1_Trim_2026!AXQ2</f>
        <v>0</v>
      </c>
      <c r="ATK8">
        <f>[1]JU_1_Trim_2026!AXR2</f>
        <v>0</v>
      </c>
      <c r="ATL8">
        <f>[1]JU_1_Trim_2026!AXS2</f>
        <v>0</v>
      </c>
      <c r="ATM8">
        <f>[1]JU_1_Trim_2026!AXT2</f>
        <v>0</v>
      </c>
      <c r="ATN8">
        <f>[1]JU_1_Trim_2026!AXU2</f>
        <v>0</v>
      </c>
      <c r="ATO8">
        <f>[1]JU_1_Trim_2026!AXV2</f>
        <v>0</v>
      </c>
      <c r="ATP8">
        <f>[1]JU_1_Trim_2026!AXW2</f>
        <v>0</v>
      </c>
      <c r="ATQ8">
        <f>[1]JU_1_Trim_2026!AXX2</f>
        <v>0</v>
      </c>
      <c r="ATR8">
        <f>[1]JU_1_Trim_2026!AXY2</f>
        <v>0</v>
      </c>
      <c r="ATS8">
        <f>[1]JU_1_Trim_2026!AXZ2</f>
        <v>0</v>
      </c>
      <c r="ATT8">
        <f>[1]JU_1_Trim_2026!AYA2</f>
        <v>0</v>
      </c>
      <c r="ATU8">
        <f>[1]JU_1_Trim_2026!AYB2</f>
        <v>0</v>
      </c>
      <c r="ATV8">
        <f>[1]JU_1_Trim_2026!AYC2</f>
        <v>0</v>
      </c>
      <c r="ATW8">
        <f>[1]JU_1_Trim_2026!AYD2</f>
        <v>0</v>
      </c>
      <c r="ATX8">
        <f>[1]JU_1_Trim_2026!AYE2</f>
        <v>0</v>
      </c>
      <c r="ATY8">
        <f>[1]JU_1_Trim_2026!AYF2</f>
        <v>0</v>
      </c>
      <c r="ATZ8">
        <f>[1]JU_1_Trim_2026!AYG2</f>
        <v>0</v>
      </c>
      <c r="AUA8">
        <f>[1]JU_1_Trim_2026!AYH2</f>
        <v>0</v>
      </c>
      <c r="AUB8">
        <f>[1]JU_1_Trim_2026!AYI2</f>
        <v>0</v>
      </c>
      <c r="AUC8">
        <f>[1]JU_1_Trim_2026!AYJ2</f>
        <v>0</v>
      </c>
      <c r="AUD8">
        <f>[1]JU_1_Trim_2026!AYK2</f>
        <v>0</v>
      </c>
      <c r="AUE8">
        <f>[1]JU_1_Trim_2026!AYL2</f>
        <v>0</v>
      </c>
      <c r="AUF8">
        <f>[1]JU_1_Trim_2026!AYM2</f>
        <v>0</v>
      </c>
      <c r="AUG8">
        <f>[1]JU_1_Trim_2026!AYN2</f>
        <v>0</v>
      </c>
      <c r="AUH8">
        <f>[1]JU_1_Trim_2026!AYO2</f>
        <v>0</v>
      </c>
      <c r="AUI8">
        <f>[1]JU_1_Trim_2026!AYP2</f>
        <v>0</v>
      </c>
      <c r="AUJ8">
        <f>[1]JU_1_Trim_2026!AYQ2</f>
        <v>0</v>
      </c>
      <c r="AUK8">
        <f>[1]JU_1_Trim_2026!AYR2</f>
        <v>0</v>
      </c>
      <c r="AUL8">
        <f>[1]JU_1_Trim_2026!AYS2</f>
        <v>0</v>
      </c>
      <c r="AUM8">
        <f>[1]JU_1_Trim_2026!AYT2</f>
        <v>0</v>
      </c>
      <c r="AUN8">
        <f>[1]JU_1_Trim_2026!AYU2</f>
        <v>0</v>
      </c>
      <c r="AUO8">
        <f>[1]JU_1_Trim_2026!AYV2</f>
        <v>0</v>
      </c>
      <c r="AUP8">
        <f>[1]JU_1_Trim_2026!AYW2</f>
        <v>0</v>
      </c>
      <c r="AUQ8">
        <f>[1]JU_1_Trim_2026!AYX2</f>
        <v>0</v>
      </c>
      <c r="AUR8">
        <f>[1]JU_1_Trim_2026!AYY2</f>
        <v>0</v>
      </c>
      <c r="AUS8">
        <f>[1]JU_1_Trim_2026!AYZ2</f>
        <v>0</v>
      </c>
      <c r="AUT8">
        <f>[1]JU_1_Trim_2026!AZA2</f>
        <v>0</v>
      </c>
      <c r="AUU8">
        <f>[1]JU_1_Trim_2026!AZB2</f>
        <v>0</v>
      </c>
      <c r="AUV8">
        <f>[1]JU_1_Trim_2026!AZC2</f>
        <v>0</v>
      </c>
      <c r="AUW8">
        <f>[1]JU_1_Trim_2026!AZD2</f>
        <v>0</v>
      </c>
      <c r="AUX8">
        <f>[1]JU_1_Trim_2026!AZE2</f>
        <v>0</v>
      </c>
      <c r="AUY8">
        <f>[1]JU_1_Trim_2026!AZF2</f>
        <v>0</v>
      </c>
      <c r="AUZ8">
        <f>[1]JU_1_Trim_2026!AZG2</f>
        <v>0</v>
      </c>
      <c r="AVA8">
        <f>[1]JU_1_Trim_2026!AZH2</f>
        <v>0</v>
      </c>
      <c r="AVB8">
        <f>[1]JU_1_Trim_2026!AZI2</f>
        <v>0</v>
      </c>
      <c r="AVC8">
        <f>[1]JU_1_Trim_2026!AZJ2</f>
        <v>0</v>
      </c>
      <c r="AVD8">
        <f>[1]JU_1_Trim_2026!AZK2</f>
        <v>0</v>
      </c>
      <c r="AVE8">
        <f>[1]JU_1_Trim_2026!AZL2</f>
        <v>0</v>
      </c>
      <c r="AVF8">
        <f>[1]JU_1_Trim_2026!AZM2</f>
        <v>0</v>
      </c>
      <c r="AVG8">
        <f>[1]JU_1_Trim_2026!AZN2</f>
        <v>0</v>
      </c>
      <c r="AVH8">
        <f>[1]JU_1_Trim_2026!AZO2</f>
        <v>0</v>
      </c>
      <c r="AVI8">
        <f>[1]JU_1_Trim_2026!AZP2</f>
        <v>0</v>
      </c>
      <c r="AVJ8">
        <f>[1]JU_1_Trim_2026!AZQ2</f>
        <v>0</v>
      </c>
      <c r="AVK8">
        <f>[1]JU_1_Trim_2026!AZR2</f>
        <v>0</v>
      </c>
      <c r="AVL8">
        <f>[1]JU_1_Trim_2026!AZS2</f>
        <v>0</v>
      </c>
      <c r="AVM8">
        <f>[1]JU_1_Trim_2026!AZT2</f>
        <v>0</v>
      </c>
      <c r="AVN8">
        <f>[1]JU_1_Trim_2026!AZU2</f>
        <v>0</v>
      </c>
      <c r="AVO8">
        <f>[1]JU_1_Trim_2026!AZV2</f>
        <v>0</v>
      </c>
      <c r="AVP8">
        <f>[1]JU_1_Trim_2026!AZW2</f>
        <v>0</v>
      </c>
      <c r="AVQ8">
        <f>[1]JU_1_Trim_2026!AZX2</f>
        <v>0</v>
      </c>
      <c r="AVR8">
        <f>[1]JU_1_Trim_2026!AZY2</f>
        <v>0</v>
      </c>
      <c r="AVS8">
        <f>[1]JU_1_Trim_2026!AZZ2</f>
        <v>0</v>
      </c>
      <c r="AVT8">
        <f>[1]JU_1_Trim_2026!BAA2</f>
        <v>0</v>
      </c>
      <c r="AVU8">
        <f>[1]JU_1_Trim_2026!BAB2</f>
        <v>0</v>
      </c>
      <c r="AVV8">
        <f>[1]JU_1_Trim_2026!BAC2</f>
        <v>0</v>
      </c>
      <c r="AVW8">
        <f>[1]JU_1_Trim_2026!BAD2</f>
        <v>0</v>
      </c>
      <c r="AVX8">
        <f>[1]JU_1_Trim_2026!BAE2</f>
        <v>0</v>
      </c>
      <c r="AVY8">
        <f>[1]JU_1_Trim_2026!BAF2</f>
        <v>0</v>
      </c>
      <c r="AVZ8">
        <f>[1]JU_1_Trim_2026!BAG2</f>
        <v>0</v>
      </c>
      <c r="AWA8">
        <f>[1]JU_1_Trim_2026!BAH2</f>
        <v>0</v>
      </c>
      <c r="AWB8">
        <f>[1]JU_1_Trim_2026!BAI2</f>
        <v>0</v>
      </c>
      <c r="AWC8">
        <f>[1]JU_1_Trim_2026!BAJ2</f>
        <v>0</v>
      </c>
      <c r="AWD8">
        <f>[1]JU_1_Trim_2026!BAK2</f>
        <v>0</v>
      </c>
      <c r="AWE8">
        <f>[1]JU_1_Trim_2026!BAL2</f>
        <v>0</v>
      </c>
      <c r="AWF8">
        <f>[1]JU_1_Trim_2026!BAM2</f>
        <v>0</v>
      </c>
      <c r="AWG8">
        <f>[1]JU_1_Trim_2026!BAN2</f>
        <v>0</v>
      </c>
      <c r="AWH8">
        <f>[1]JU_1_Trim_2026!BAO2</f>
        <v>0</v>
      </c>
      <c r="AWI8">
        <f>[1]JU_1_Trim_2026!BAP2</f>
        <v>0</v>
      </c>
      <c r="AWJ8">
        <f>[1]JU_1_Trim_2026!BAQ2</f>
        <v>0</v>
      </c>
      <c r="AWK8">
        <f>[1]JU_1_Trim_2026!BAR2</f>
        <v>0</v>
      </c>
      <c r="AWL8">
        <f>[1]JU_1_Trim_2026!BAS2</f>
        <v>0</v>
      </c>
      <c r="AWM8">
        <f>[1]JU_1_Trim_2026!BAT2</f>
        <v>0</v>
      </c>
      <c r="AWN8">
        <f>[1]JU_1_Trim_2026!BAU2</f>
        <v>0</v>
      </c>
      <c r="AWO8">
        <f>[1]JU_1_Trim_2026!BAV2</f>
        <v>0</v>
      </c>
      <c r="AWP8">
        <f>[1]JU_1_Trim_2026!BAW2</f>
        <v>0</v>
      </c>
      <c r="AWQ8">
        <f>[1]JU_1_Trim_2026!BAX2</f>
        <v>0</v>
      </c>
      <c r="AWR8">
        <f>[1]JU_1_Trim_2026!BAY2</f>
        <v>0</v>
      </c>
      <c r="AWS8">
        <f>[1]JU_1_Trim_2026!BAZ2</f>
        <v>0</v>
      </c>
      <c r="AWT8">
        <f>[1]JU_1_Trim_2026!BBA2</f>
        <v>0</v>
      </c>
      <c r="AWU8">
        <f>[1]JU_1_Trim_2026!BBB2</f>
        <v>0</v>
      </c>
      <c r="AWV8">
        <f>[1]JU_1_Trim_2026!BBC2</f>
        <v>0</v>
      </c>
      <c r="AWW8">
        <f>[1]JU_1_Trim_2026!BBD2</f>
        <v>0</v>
      </c>
      <c r="AWX8">
        <f>[1]JU_1_Trim_2026!BBE2</f>
        <v>0</v>
      </c>
      <c r="AWY8">
        <f>[1]JU_1_Trim_2026!BBF2</f>
        <v>0</v>
      </c>
      <c r="AWZ8">
        <f>[1]JU_1_Trim_2026!BBG2</f>
        <v>0</v>
      </c>
      <c r="AXA8">
        <f>[1]JU_1_Trim_2026!BBH2</f>
        <v>0</v>
      </c>
      <c r="AXB8">
        <f>[1]JU_1_Trim_2026!BBI2</f>
        <v>0</v>
      </c>
      <c r="AXC8">
        <f>[1]JU_1_Trim_2026!BBJ2</f>
        <v>0</v>
      </c>
      <c r="AXD8">
        <f>[1]JU_1_Trim_2026!BBK2</f>
        <v>0</v>
      </c>
      <c r="AXE8">
        <f>[1]JU_1_Trim_2026!BBL2</f>
        <v>0</v>
      </c>
      <c r="AXF8">
        <f>[1]JU_1_Trim_2026!BBM2</f>
        <v>0</v>
      </c>
      <c r="AXG8">
        <f>[1]JU_1_Trim_2026!BBN2</f>
        <v>0</v>
      </c>
      <c r="AXH8">
        <f>[1]JU_1_Trim_2026!BBO2</f>
        <v>0</v>
      </c>
      <c r="AXI8">
        <f>[1]JU_1_Trim_2026!BBP2</f>
        <v>0</v>
      </c>
      <c r="AXJ8">
        <f>[1]JU_1_Trim_2026!BBQ2</f>
        <v>0</v>
      </c>
      <c r="AXK8">
        <f>[1]JU_1_Trim_2026!BBR2</f>
        <v>0</v>
      </c>
      <c r="AXL8">
        <f>[1]JU_1_Trim_2026!BBS2</f>
        <v>0</v>
      </c>
      <c r="AXM8">
        <f>[1]JU_1_Trim_2026!BBT2</f>
        <v>0</v>
      </c>
      <c r="AXN8">
        <f>[1]JU_1_Trim_2026!BBU2</f>
        <v>0</v>
      </c>
      <c r="AXO8">
        <f>[1]JU_1_Trim_2026!BBV2</f>
        <v>0</v>
      </c>
      <c r="AXP8">
        <f>[1]JU_1_Trim_2026!BBW2</f>
        <v>0</v>
      </c>
      <c r="AXQ8">
        <f>[1]JU_1_Trim_2026!BBX2</f>
        <v>0</v>
      </c>
      <c r="AXR8">
        <f>[1]JU_1_Trim_2026!BBY2</f>
        <v>0</v>
      </c>
      <c r="AXS8">
        <f>[1]JU_1_Trim_2026!BBZ2</f>
        <v>0</v>
      </c>
      <c r="AXT8">
        <f>[1]JU_1_Trim_2026!BCA2</f>
        <v>0</v>
      </c>
      <c r="AXU8">
        <f>[1]JU_1_Trim_2026!BCB2</f>
        <v>0</v>
      </c>
      <c r="AXV8">
        <f>[1]JU_1_Trim_2026!BCC2</f>
        <v>0</v>
      </c>
      <c r="AXW8">
        <f>[1]JU_1_Trim_2026!BCD2</f>
        <v>0</v>
      </c>
      <c r="AXX8">
        <f>[1]JU_1_Trim_2026!BCE2</f>
        <v>0</v>
      </c>
      <c r="AXY8">
        <f>[1]JU_1_Trim_2026!BCF2</f>
        <v>0</v>
      </c>
      <c r="AXZ8">
        <f>[1]JU_1_Trim_2026!BCG2</f>
        <v>0</v>
      </c>
      <c r="AYA8">
        <f>[1]JU_1_Trim_2026!BCH2</f>
        <v>0</v>
      </c>
      <c r="AYB8">
        <f>[1]JU_1_Trim_2026!BCI2</f>
        <v>0</v>
      </c>
      <c r="AYC8">
        <f>[1]JU_1_Trim_2026!BCJ2</f>
        <v>0</v>
      </c>
      <c r="AYD8">
        <f>[1]JU_1_Trim_2026!BCK2</f>
        <v>0</v>
      </c>
      <c r="AYE8">
        <f>[1]JU_1_Trim_2026!BCL2</f>
        <v>0</v>
      </c>
      <c r="AYF8">
        <f>[1]JU_1_Trim_2026!BCM2</f>
        <v>0</v>
      </c>
      <c r="AYG8">
        <f>[1]JU_1_Trim_2026!BCN2</f>
        <v>0</v>
      </c>
      <c r="AYH8">
        <f>[1]JU_1_Trim_2026!BCO2</f>
        <v>0</v>
      </c>
      <c r="AYI8">
        <f>[1]JU_1_Trim_2026!BCP2</f>
        <v>0</v>
      </c>
      <c r="AYJ8">
        <f>[1]JU_1_Trim_2026!BCQ2</f>
        <v>0</v>
      </c>
      <c r="AYK8">
        <f>[1]JU_1_Trim_2026!BCR2</f>
        <v>0</v>
      </c>
      <c r="AYL8">
        <f>[1]JU_1_Trim_2026!BCS2</f>
        <v>0</v>
      </c>
      <c r="AYM8">
        <f>[1]JU_1_Trim_2026!BCT2</f>
        <v>0</v>
      </c>
      <c r="AYN8">
        <f>[1]JU_1_Trim_2026!BCU2</f>
        <v>0</v>
      </c>
      <c r="AYO8">
        <f>[1]JU_1_Trim_2026!BCV2</f>
        <v>0</v>
      </c>
      <c r="AYP8">
        <f>[1]JU_1_Trim_2026!BCW2</f>
        <v>0</v>
      </c>
      <c r="AYQ8">
        <f>[1]JU_1_Trim_2026!BCX2</f>
        <v>0</v>
      </c>
      <c r="AYR8">
        <f>[1]JU_1_Trim_2026!BCY2</f>
        <v>0</v>
      </c>
      <c r="AYS8">
        <f>[1]JU_1_Trim_2026!BCZ2</f>
        <v>0</v>
      </c>
      <c r="AYT8">
        <f>[1]JU_1_Trim_2026!BDA2</f>
        <v>0</v>
      </c>
      <c r="AYU8">
        <f>[1]JU_1_Trim_2026!BDB2</f>
        <v>0</v>
      </c>
      <c r="AYV8">
        <f>[1]JU_1_Trim_2026!BDC2</f>
        <v>0</v>
      </c>
      <c r="AYW8">
        <f>[1]JU_1_Trim_2026!BDD2</f>
        <v>0</v>
      </c>
      <c r="AYX8">
        <f>[1]JU_1_Trim_2026!BDE2</f>
        <v>0</v>
      </c>
      <c r="AYY8">
        <f>[1]JU_1_Trim_2026!BDF2</f>
        <v>0</v>
      </c>
      <c r="AYZ8">
        <f>[1]JU_1_Trim_2026!BDG2</f>
        <v>0</v>
      </c>
      <c r="AZA8">
        <f>[1]JU_1_Trim_2026!BDH2</f>
        <v>0</v>
      </c>
      <c r="AZB8">
        <f>[1]JU_1_Trim_2026!BDI2</f>
        <v>0</v>
      </c>
      <c r="AZC8">
        <f>[1]JU_1_Trim_2026!BDJ2</f>
        <v>0</v>
      </c>
      <c r="AZD8">
        <f>[1]JU_1_Trim_2026!BDK2</f>
        <v>0</v>
      </c>
      <c r="AZE8">
        <f>[1]JU_1_Trim_2026!BDL2</f>
        <v>0</v>
      </c>
      <c r="AZF8">
        <f>[1]JU_1_Trim_2026!BDM2</f>
        <v>0</v>
      </c>
      <c r="AZG8">
        <f>[1]JU_1_Trim_2026!BDN2</f>
        <v>0</v>
      </c>
      <c r="AZH8">
        <f>[1]JU_1_Trim_2026!BDO2</f>
        <v>0</v>
      </c>
      <c r="AZI8">
        <f>[1]JU_1_Trim_2026!BDP2</f>
        <v>0</v>
      </c>
      <c r="AZJ8">
        <f>[1]JU_1_Trim_2026!BDQ2</f>
        <v>0</v>
      </c>
      <c r="AZK8">
        <f>[1]JU_1_Trim_2026!BDR2</f>
        <v>0</v>
      </c>
      <c r="AZL8">
        <f>[1]JU_1_Trim_2026!BDS2</f>
        <v>0</v>
      </c>
      <c r="AZM8">
        <f>[1]JU_1_Trim_2026!BDT2</f>
        <v>0</v>
      </c>
      <c r="AZN8">
        <f>[1]JU_1_Trim_2026!BDU2</f>
        <v>0</v>
      </c>
      <c r="AZO8">
        <f>[1]JU_1_Trim_2026!BDV2</f>
        <v>0</v>
      </c>
      <c r="AZP8">
        <f>[1]JU_1_Trim_2026!BDW2</f>
        <v>0</v>
      </c>
      <c r="AZQ8">
        <f>[1]JU_1_Trim_2026!BDX2</f>
        <v>0</v>
      </c>
      <c r="AZR8">
        <f>[1]JU_1_Trim_2026!BDY2</f>
        <v>0</v>
      </c>
      <c r="AZS8">
        <f>[1]JU_1_Trim_2026!BDZ2</f>
        <v>0</v>
      </c>
      <c r="AZT8">
        <f>[1]JU_1_Trim_2026!BEA2</f>
        <v>0</v>
      </c>
      <c r="AZU8">
        <f>[1]JU_1_Trim_2026!BEB2</f>
        <v>0</v>
      </c>
      <c r="AZV8">
        <f>[1]JU_1_Trim_2026!BEC2</f>
        <v>0</v>
      </c>
      <c r="AZW8">
        <f>[1]JU_1_Trim_2026!BED2</f>
        <v>0</v>
      </c>
      <c r="AZX8">
        <f>[1]JU_1_Trim_2026!BEE2</f>
        <v>0</v>
      </c>
      <c r="AZY8">
        <f>[1]JU_1_Trim_2026!BEF2</f>
        <v>0</v>
      </c>
      <c r="AZZ8">
        <f>[1]JU_1_Trim_2026!BEG2</f>
        <v>0</v>
      </c>
      <c r="BAA8">
        <f>[1]JU_1_Trim_2026!BEH2</f>
        <v>0</v>
      </c>
      <c r="BAB8">
        <f>[1]JU_1_Trim_2026!BEI2</f>
        <v>0</v>
      </c>
      <c r="BAC8">
        <f>[1]JU_1_Trim_2026!BEJ2</f>
        <v>0</v>
      </c>
      <c r="BAD8">
        <f>[1]JU_1_Trim_2026!BEK2</f>
        <v>0</v>
      </c>
      <c r="BAE8">
        <f>[1]JU_1_Trim_2026!BEL2</f>
        <v>0</v>
      </c>
      <c r="BAF8">
        <f>[1]JU_1_Trim_2026!BEM2</f>
        <v>0</v>
      </c>
      <c r="BAG8">
        <f>[1]JU_1_Trim_2026!BEN2</f>
        <v>0</v>
      </c>
      <c r="BAH8">
        <f>[1]JU_1_Trim_2026!BEO2</f>
        <v>0</v>
      </c>
      <c r="BAI8">
        <f>[1]JU_1_Trim_2026!BEP2</f>
        <v>0</v>
      </c>
      <c r="BAJ8">
        <f>[1]JU_1_Trim_2026!BEQ2</f>
        <v>0</v>
      </c>
      <c r="BAK8">
        <f>[1]JU_1_Trim_2026!BER2</f>
        <v>0</v>
      </c>
      <c r="BAL8">
        <f>[1]JU_1_Trim_2026!BES2</f>
        <v>0</v>
      </c>
      <c r="BAM8">
        <f>[1]JU_1_Trim_2026!BET2</f>
        <v>0</v>
      </c>
      <c r="BAN8">
        <f>[1]JU_1_Trim_2026!BEU2</f>
        <v>0</v>
      </c>
      <c r="BAO8">
        <f>[1]JU_1_Trim_2026!BEV2</f>
        <v>0</v>
      </c>
      <c r="BAP8">
        <f>[1]JU_1_Trim_2026!BEW2</f>
        <v>0</v>
      </c>
      <c r="BAQ8">
        <f>[1]JU_1_Trim_2026!BEX2</f>
        <v>0</v>
      </c>
      <c r="BAR8">
        <f>[1]JU_1_Trim_2026!BEY2</f>
        <v>0</v>
      </c>
      <c r="BAS8">
        <f>[1]JU_1_Trim_2026!BEZ2</f>
        <v>0</v>
      </c>
      <c r="BAT8">
        <f>[1]JU_1_Trim_2026!BFA2</f>
        <v>0</v>
      </c>
      <c r="BAU8">
        <f>[1]JU_1_Trim_2026!BFB2</f>
        <v>0</v>
      </c>
      <c r="BAV8">
        <f>[1]JU_1_Trim_2026!BFC2</f>
        <v>0</v>
      </c>
      <c r="BAW8">
        <f>[1]JU_1_Trim_2026!BFD2</f>
        <v>0</v>
      </c>
      <c r="BAX8">
        <f>[1]JU_1_Trim_2026!BFE2</f>
        <v>0</v>
      </c>
      <c r="BAY8">
        <f>[1]JU_1_Trim_2026!BFF2</f>
        <v>0</v>
      </c>
      <c r="BAZ8">
        <f>[1]JU_1_Trim_2026!BFG2</f>
        <v>0</v>
      </c>
      <c r="BBA8">
        <f>[1]JU_1_Trim_2026!BFH2</f>
        <v>0</v>
      </c>
      <c r="BBB8">
        <f>[1]JU_1_Trim_2026!BFI2</f>
        <v>0</v>
      </c>
      <c r="BBC8">
        <f>[1]JU_1_Trim_2026!BFJ2</f>
        <v>0</v>
      </c>
      <c r="BBD8">
        <f>[1]JU_1_Trim_2026!BFK2</f>
        <v>0</v>
      </c>
      <c r="BBE8">
        <f>[1]JU_1_Trim_2026!BFL2</f>
        <v>0</v>
      </c>
      <c r="BBF8">
        <f>[1]JU_1_Trim_2026!BFM2</f>
        <v>0</v>
      </c>
      <c r="BBG8">
        <f>[1]JU_1_Trim_2026!BFN2</f>
        <v>0</v>
      </c>
      <c r="BBH8">
        <f>[1]JU_1_Trim_2026!BFO2</f>
        <v>0</v>
      </c>
      <c r="BBI8">
        <f>[1]JU_1_Trim_2026!BFP2</f>
        <v>0</v>
      </c>
      <c r="BBJ8">
        <f>[1]JU_1_Trim_2026!BFQ2</f>
        <v>0</v>
      </c>
      <c r="BBK8">
        <f>[1]JU_1_Trim_2026!BFR2</f>
        <v>0</v>
      </c>
      <c r="BBL8">
        <f>[1]JU_1_Trim_2026!BFS2</f>
        <v>0</v>
      </c>
      <c r="BBM8">
        <f>[1]JU_1_Trim_2026!BFT2</f>
        <v>0</v>
      </c>
      <c r="BBN8">
        <f>[1]JU_1_Trim_2026!BFU2</f>
        <v>0</v>
      </c>
      <c r="BBO8">
        <f>[1]JU_1_Trim_2026!BFV2</f>
        <v>0</v>
      </c>
      <c r="BBP8">
        <f>[1]JU_1_Trim_2026!BFW2</f>
        <v>0</v>
      </c>
      <c r="BBQ8">
        <f>[1]JU_1_Trim_2026!BFX2</f>
        <v>0</v>
      </c>
      <c r="BBR8">
        <f>[1]JU_1_Trim_2026!BFY2</f>
        <v>0</v>
      </c>
      <c r="BBS8">
        <f>[1]JU_1_Trim_2026!BFZ2</f>
        <v>0</v>
      </c>
      <c r="BBT8">
        <f>[1]JU_1_Trim_2026!BGA2</f>
        <v>0</v>
      </c>
      <c r="BBU8">
        <f>[1]JU_1_Trim_2026!BGB2</f>
        <v>0</v>
      </c>
      <c r="BBV8">
        <f>[1]JU_1_Trim_2026!BGC2</f>
        <v>0</v>
      </c>
      <c r="BBW8">
        <f>[1]JU_1_Trim_2026!BGD2</f>
        <v>0</v>
      </c>
      <c r="BBX8">
        <f>[1]JU_1_Trim_2026!BGE2</f>
        <v>0</v>
      </c>
      <c r="BBY8">
        <f>[1]JU_1_Trim_2026!BGF2</f>
        <v>0</v>
      </c>
      <c r="BBZ8">
        <f>[1]JU_1_Trim_2026!BGG2</f>
        <v>0</v>
      </c>
      <c r="BCA8">
        <f>[1]JU_1_Trim_2026!BGH2</f>
        <v>0</v>
      </c>
      <c r="BCB8">
        <f>[1]JU_1_Trim_2026!BGI2</f>
        <v>0</v>
      </c>
      <c r="BCC8">
        <f>[1]JU_1_Trim_2026!BGJ2</f>
        <v>0</v>
      </c>
      <c r="BCD8">
        <f>[1]JU_1_Trim_2026!BGK2</f>
        <v>0</v>
      </c>
      <c r="BCE8">
        <f>[1]JU_1_Trim_2026!BGL2</f>
        <v>0</v>
      </c>
      <c r="BCF8">
        <f>[1]JU_1_Trim_2026!BGM2</f>
        <v>0</v>
      </c>
      <c r="BCG8">
        <f>[1]JU_1_Trim_2026!BGN2</f>
        <v>0</v>
      </c>
      <c r="BCH8">
        <f>[1]JU_1_Trim_2026!BGO2</f>
        <v>0</v>
      </c>
      <c r="BCI8">
        <f>[1]JU_1_Trim_2026!BGP2</f>
        <v>0</v>
      </c>
      <c r="BCJ8">
        <f>[1]JU_1_Trim_2026!BGQ2</f>
        <v>0</v>
      </c>
      <c r="BCK8">
        <f>[1]JU_1_Trim_2026!BGR2</f>
        <v>0</v>
      </c>
      <c r="BCL8">
        <f>[1]JU_1_Trim_2026!BGS2</f>
        <v>0</v>
      </c>
      <c r="BCM8">
        <f>[1]JU_1_Trim_2026!BGT2</f>
        <v>0</v>
      </c>
      <c r="BCN8">
        <f>[1]JU_1_Trim_2026!BGU2</f>
        <v>0</v>
      </c>
      <c r="BCO8">
        <f>[1]JU_1_Trim_2026!BGV2</f>
        <v>0</v>
      </c>
      <c r="BCP8">
        <f>[1]JU_1_Trim_2026!BGW2</f>
        <v>0</v>
      </c>
      <c r="BCQ8">
        <f>[1]JU_1_Trim_2026!BGX2</f>
        <v>0</v>
      </c>
      <c r="BCR8">
        <f>[1]JU_1_Trim_2026!BGY2</f>
        <v>0</v>
      </c>
      <c r="BCS8">
        <f>[1]JU_1_Trim_2026!BGZ2</f>
        <v>0</v>
      </c>
      <c r="BCT8">
        <f>[1]JU_1_Trim_2026!BHA2</f>
        <v>0</v>
      </c>
      <c r="BCU8">
        <f>[1]JU_1_Trim_2026!BHB2</f>
        <v>0</v>
      </c>
      <c r="BCV8">
        <f>[1]JU_1_Trim_2026!BHC2</f>
        <v>0</v>
      </c>
      <c r="BCW8">
        <f>[1]JU_1_Trim_2026!BHD2</f>
        <v>0</v>
      </c>
      <c r="BCX8">
        <f>[1]JU_1_Trim_2026!BHE2</f>
        <v>0</v>
      </c>
      <c r="BCY8">
        <f>[1]JU_1_Trim_2026!BHF2</f>
        <v>0</v>
      </c>
      <c r="BCZ8">
        <f>[1]JU_1_Trim_2026!BHG2</f>
        <v>0</v>
      </c>
      <c r="BDA8">
        <f>[1]JU_1_Trim_2026!BHH2</f>
        <v>0</v>
      </c>
      <c r="BDB8">
        <f>[1]JU_1_Trim_2026!BHI2</f>
        <v>0</v>
      </c>
      <c r="BDC8">
        <f>[1]JU_1_Trim_2026!BHJ2</f>
        <v>0</v>
      </c>
      <c r="BDD8">
        <f>[1]JU_1_Trim_2026!BHK2</f>
        <v>0</v>
      </c>
      <c r="BDE8">
        <f>[1]JU_1_Trim_2026!BHL2</f>
        <v>0</v>
      </c>
      <c r="BDF8">
        <f>[1]JU_1_Trim_2026!BHM2</f>
        <v>0</v>
      </c>
      <c r="BDG8">
        <f>[1]JU_1_Trim_2026!BHN2</f>
        <v>0</v>
      </c>
      <c r="BDH8">
        <f>[1]JU_1_Trim_2026!BHO2</f>
        <v>0</v>
      </c>
      <c r="BDI8">
        <f>[1]JU_1_Trim_2026!BHP2</f>
        <v>0</v>
      </c>
      <c r="BDJ8">
        <f>[1]JU_1_Trim_2026!BHQ2</f>
        <v>0</v>
      </c>
      <c r="BDK8">
        <f>[1]JU_1_Trim_2026!BHR2</f>
        <v>0</v>
      </c>
      <c r="BDL8">
        <f>[1]JU_1_Trim_2026!BHS2</f>
        <v>0</v>
      </c>
      <c r="BDM8">
        <f>[1]JU_1_Trim_2026!BHT2</f>
        <v>0</v>
      </c>
      <c r="BDN8">
        <f>[1]JU_1_Trim_2026!BHU2</f>
        <v>0</v>
      </c>
      <c r="BDO8">
        <f>[1]JU_1_Trim_2026!BHV2</f>
        <v>0</v>
      </c>
      <c r="BDP8">
        <f>[1]JU_1_Trim_2026!BHW2</f>
        <v>0</v>
      </c>
      <c r="BDQ8">
        <f>[1]JU_1_Trim_2026!BHX2</f>
        <v>0</v>
      </c>
      <c r="BDR8">
        <f>[1]JU_1_Trim_2026!BHY2</f>
        <v>0</v>
      </c>
      <c r="BDS8">
        <f>[1]JU_1_Trim_2026!BHZ2</f>
        <v>0</v>
      </c>
      <c r="BDT8">
        <f>[1]JU_1_Trim_2026!BIA2</f>
        <v>0</v>
      </c>
      <c r="BDU8">
        <f>[1]JU_1_Trim_2026!BIB2</f>
        <v>0</v>
      </c>
      <c r="BDV8">
        <f>[1]JU_1_Trim_2026!BIC2</f>
        <v>0</v>
      </c>
      <c r="BDW8">
        <f>[1]JU_1_Trim_2026!BID2</f>
        <v>0</v>
      </c>
      <c r="BDX8">
        <f>[1]JU_1_Trim_2026!BIE2</f>
        <v>0</v>
      </c>
      <c r="BDY8">
        <f>[1]JU_1_Trim_2026!BIF2</f>
        <v>0</v>
      </c>
      <c r="BDZ8">
        <f>[1]JU_1_Trim_2026!BIG2</f>
        <v>0</v>
      </c>
      <c r="BEA8">
        <f>[1]JU_1_Trim_2026!BIH2</f>
        <v>0</v>
      </c>
      <c r="BEB8">
        <f>[1]JU_1_Trim_2026!BII2</f>
        <v>0</v>
      </c>
      <c r="BEC8">
        <f>[1]JU_1_Trim_2026!BIJ2</f>
        <v>0</v>
      </c>
      <c r="BED8">
        <f>[1]JU_1_Trim_2026!BIK2</f>
        <v>0</v>
      </c>
      <c r="BEE8">
        <f>[1]JU_1_Trim_2026!BIL2</f>
        <v>0</v>
      </c>
      <c r="BEF8">
        <f>[1]JU_1_Trim_2026!BIM2</f>
        <v>0</v>
      </c>
      <c r="BEG8">
        <f>[1]JU_1_Trim_2026!BIN2</f>
        <v>0</v>
      </c>
      <c r="BEH8">
        <f>[1]JU_1_Trim_2026!BIO2</f>
        <v>0</v>
      </c>
      <c r="BEI8">
        <f>[1]JU_1_Trim_2026!BIP2</f>
        <v>0</v>
      </c>
      <c r="BEJ8">
        <f>[1]JU_1_Trim_2026!BIQ2</f>
        <v>0</v>
      </c>
      <c r="BEK8">
        <f>[1]JU_1_Trim_2026!BIR2</f>
        <v>0</v>
      </c>
      <c r="BEL8">
        <f>[1]JU_1_Trim_2026!BIS2</f>
        <v>0</v>
      </c>
      <c r="BEM8">
        <f>[1]JU_1_Trim_2026!BIT2</f>
        <v>0</v>
      </c>
      <c r="BEN8">
        <f>[1]JU_1_Trim_2026!BIU2</f>
        <v>0</v>
      </c>
      <c r="BEO8">
        <f>[1]JU_1_Trim_2026!BIV2</f>
        <v>0</v>
      </c>
      <c r="BEP8">
        <f>[1]JU_1_Trim_2026!BIW2</f>
        <v>0</v>
      </c>
      <c r="BEQ8">
        <f>[1]JU_1_Trim_2026!BIX2</f>
        <v>0</v>
      </c>
      <c r="BER8">
        <f>[1]JU_1_Trim_2026!BIY2</f>
        <v>0</v>
      </c>
      <c r="BES8">
        <f>[1]JU_1_Trim_2026!BIZ2</f>
        <v>0</v>
      </c>
      <c r="BET8">
        <f>[1]JU_1_Trim_2026!BJA2</f>
        <v>0</v>
      </c>
      <c r="BEU8">
        <f>[1]JU_1_Trim_2026!BJB2</f>
        <v>0</v>
      </c>
      <c r="BEV8">
        <f>[1]JU_1_Trim_2026!BJC2</f>
        <v>0</v>
      </c>
      <c r="BEW8">
        <f>[1]JU_1_Trim_2026!BJD2</f>
        <v>0</v>
      </c>
      <c r="BEX8">
        <f>[1]JU_1_Trim_2026!BJE2</f>
        <v>0</v>
      </c>
      <c r="BEY8">
        <f>[1]JU_1_Trim_2026!BJF2</f>
        <v>0</v>
      </c>
      <c r="BEZ8">
        <f>[1]JU_1_Trim_2026!BJG2</f>
        <v>0</v>
      </c>
      <c r="BFA8">
        <f>[1]JU_1_Trim_2026!BJH2</f>
        <v>0</v>
      </c>
      <c r="BFB8">
        <f>[1]JU_1_Trim_2026!BJI2</f>
        <v>0</v>
      </c>
      <c r="BFC8">
        <f>[1]JU_1_Trim_2026!BJJ2</f>
        <v>0</v>
      </c>
      <c r="BFD8">
        <f>[1]JU_1_Trim_2026!BJK2</f>
        <v>0</v>
      </c>
      <c r="BFE8">
        <f>[1]JU_1_Trim_2026!BJL2</f>
        <v>0</v>
      </c>
      <c r="BFF8">
        <f>[1]JU_1_Trim_2026!BJM2</f>
        <v>0</v>
      </c>
      <c r="BFG8">
        <f>[1]JU_1_Trim_2026!BJN2</f>
        <v>0</v>
      </c>
      <c r="BFH8">
        <f>[1]JU_1_Trim_2026!BJO2</f>
        <v>0</v>
      </c>
      <c r="BFI8">
        <f>[1]JU_1_Trim_2026!BJP2</f>
        <v>0</v>
      </c>
      <c r="BFJ8">
        <f>[1]JU_1_Trim_2026!BJQ2</f>
        <v>0</v>
      </c>
      <c r="BFK8">
        <f>[1]JU_1_Trim_2026!BJR2</f>
        <v>0</v>
      </c>
      <c r="BFL8">
        <f>[1]JU_1_Trim_2026!BJS2</f>
        <v>0</v>
      </c>
      <c r="BFM8">
        <f>[1]JU_1_Trim_2026!BJT2</f>
        <v>0</v>
      </c>
      <c r="BFN8">
        <f>[1]JU_1_Trim_2026!BJU2</f>
        <v>0</v>
      </c>
      <c r="BFO8">
        <f>[1]JU_1_Trim_2026!BJV2</f>
        <v>0</v>
      </c>
      <c r="BFP8">
        <f>[1]JU_1_Trim_2026!BJW2</f>
        <v>0</v>
      </c>
      <c r="BFQ8">
        <f>[1]JU_1_Trim_2026!BJX2</f>
        <v>0</v>
      </c>
      <c r="BFR8">
        <f>[1]JU_1_Trim_2026!BJY2</f>
        <v>0</v>
      </c>
      <c r="BFS8">
        <f>[1]JU_1_Trim_2026!BJZ2</f>
        <v>0</v>
      </c>
      <c r="BFT8">
        <f>[1]JU_1_Trim_2026!BKA2</f>
        <v>0</v>
      </c>
      <c r="BFU8">
        <f>[1]JU_1_Trim_2026!BKB2</f>
        <v>0</v>
      </c>
      <c r="BFV8">
        <f>[1]JU_1_Trim_2026!BKC2</f>
        <v>0</v>
      </c>
      <c r="BFW8">
        <f>[1]JU_1_Trim_2026!BKD2</f>
        <v>0</v>
      </c>
      <c r="BFX8">
        <f>[1]JU_1_Trim_2026!BKE2</f>
        <v>0</v>
      </c>
      <c r="BFY8">
        <f>[1]JU_1_Trim_2026!BKF2</f>
        <v>0</v>
      </c>
      <c r="BFZ8">
        <f>[1]JU_1_Trim_2026!BKG2</f>
        <v>0</v>
      </c>
      <c r="BGA8">
        <f>[1]JU_1_Trim_2026!BKH2</f>
        <v>0</v>
      </c>
      <c r="BGB8">
        <f>[1]JU_1_Trim_2026!BKI2</f>
        <v>0</v>
      </c>
      <c r="BGC8">
        <f>[1]JU_1_Trim_2026!BKJ2</f>
        <v>0</v>
      </c>
      <c r="BGD8">
        <f>[1]JU_1_Trim_2026!BKK2</f>
        <v>0</v>
      </c>
      <c r="BGE8">
        <f>[1]JU_1_Trim_2026!BKL2</f>
        <v>0</v>
      </c>
      <c r="BGF8">
        <f>[1]JU_1_Trim_2026!BKM2</f>
        <v>0</v>
      </c>
      <c r="BGG8">
        <f>[1]JU_1_Trim_2026!BKN2</f>
        <v>0</v>
      </c>
      <c r="BGH8">
        <f>[1]JU_1_Trim_2026!BKO2</f>
        <v>0</v>
      </c>
      <c r="BGI8">
        <f>[1]JU_1_Trim_2026!BKP2</f>
        <v>0</v>
      </c>
      <c r="BGJ8">
        <f>[1]JU_1_Trim_2026!BKQ2</f>
        <v>0</v>
      </c>
      <c r="BGK8">
        <f>[1]JU_1_Trim_2026!BKR2</f>
        <v>0</v>
      </c>
      <c r="BGL8">
        <f>[1]JU_1_Trim_2026!BKS2</f>
        <v>0</v>
      </c>
      <c r="BGM8">
        <f>[1]JU_1_Trim_2026!BKT2</f>
        <v>0</v>
      </c>
      <c r="BGN8">
        <f>[1]JU_1_Trim_2026!BKU2</f>
        <v>0</v>
      </c>
      <c r="BGO8">
        <f>[1]JU_1_Trim_2026!BKV2</f>
        <v>0</v>
      </c>
      <c r="BGP8">
        <f>[1]JU_1_Trim_2026!BKW2</f>
        <v>0</v>
      </c>
      <c r="BGQ8">
        <f>[1]JU_1_Trim_2026!BKX2</f>
        <v>0</v>
      </c>
      <c r="BGR8">
        <f>[1]JU_1_Trim_2026!BKY2</f>
        <v>0</v>
      </c>
      <c r="BGS8">
        <f>[1]JU_1_Trim_2026!BKZ2</f>
        <v>0</v>
      </c>
      <c r="BGT8">
        <f>[1]JU_1_Trim_2026!BLA2</f>
        <v>0</v>
      </c>
      <c r="BGU8">
        <f>[1]JU_1_Trim_2026!BLB2</f>
        <v>0</v>
      </c>
      <c r="BGV8">
        <f>[1]JU_1_Trim_2026!BLC2</f>
        <v>0</v>
      </c>
      <c r="BGW8">
        <f>[1]JU_1_Trim_2026!BLD2</f>
        <v>0</v>
      </c>
      <c r="BGX8">
        <f>[1]JU_1_Trim_2026!BLE2</f>
        <v>0</v>
      </c>
      <c r="BGY8">
        <f>[1]JU_1_Trim_2026!BLF2</f>
        <v>0</v>
      </c>
      <c r="BGZ8">
        <f>[1]JU_1_Trim_2026!BLG2</f>
        <v>0</v>
      </c>
      <c r="BHA8">
        <f>[1]JU_1_Trim_2026!BLH2</f>
        <v>0</v>
      </c>
      <c r="BHB8">
        <f>[1]JU_1_Trim_2026!BLI2</f>
        <v>0</v>
      </c>
      <c r="BHC8">
        <f>[1]JU_1_Trim_2026!BLJ2</f>
        <v>0</v>
      </c>
      <c r="BHD8">
        <f>[1]JU_1_Trim_2026!BLK2</f>
        <v>0</v>
      </c>
      <c r="BHE8">
        <f>[1]JU_1_Trim_2026!BLL2</f>
        <v>0</v>
      </c>
      <c r="BHF8">
        <f>[1]JU_1_Trim_2026!BLM2</f>
        <v>0</v>
      </c>
      <c r="BHG8">
        <f>[1]JU_1_Trim_2026!BLN2</f>
        <v>0</v>
      </c>
      <c r="BHH8">
        <f>[1]JU_1_Trim_2026!BLO2</f>
        <v>0</v>
      </c>
      <c r="BHI8">
        <f>[1]JU_1_Trim_2026!BLP2</f>
        <v>0</v>
      </c>
      <c r="BHJ8">
        <f>[1]JU_1_Trim_2026!BLQ2</f>
        <v>0</v>
      </c>
      <c r="BHK8">
        <f>[1]JU_1_Trim_2026!BLR2</f>
        <v>0</v>
      </c>
      <c r="BHL8">
        <f>[1]JU_1_Trim_2026!BLS2</f>
        <v>0</v>
      </c>
      <c r="BHM8">
        <f>[1]JU_1_Trim_2026!BLT2</f>
        <v>0</v>
      </c>
      <c r="BHN8">
        <f>[1]JU_1_Trim_2026!BLU2</f>
        <v>0</v>
      </c>
      <c r="BHO8">
        <f>[1]JU_1_Trim_2026!BLV2</f>
        <v>0</v>
      </c>
      <c r="BHP8">
        <f>[1]JU_1_Trim_2026!BLW2</f>
        <v>0</v>
      </c>
      <c r="BHQ8">
        <f>[1]JU_1_Trim_2026!BLX2</f>
        <v>0</v>
      </c>
      <c r="BHR8">
        <f>[1]JU_1_Trim_2026!BLY2</f>
        <v>0</v>
      </c>
      <c r="BHS8">
        <f>[1]JU_1_Trim_2026!BLZ2</f>
        <v>0</v>
      </c>
      <c r="BHT8">
        <f>[1]JU_1_Trim_2026!BMA2</f>
        <v>0</v>
      </c>
      <c r="BHU8">
        <f>[1]JU_1_Trim_2026!BMB2</f>
        <v>0</v>
      </c>
      <c r="BHV8">
        <f>[1]JU_1_Trim_2026!BMC2</f>
        <v>0</v>
      </c>
      <c r="BHW8">
        <f>[1]JU_1_Trim_2026!BMD2</f>
        <v>0</v>
      </c>
      <c r="BHX8">
        <f>[1]JU_1_Trim_2026!BME2</f>
        <v>0</v>
      </c>
      <c r="BHY8">
        <f>[1]JU_1_Trim_2026!BMF2</f>
        <v>0</v>
      </c>
      <c r="BHZ8">
        <f>[1]JU_1_Trim_2026!BMG2</f>
        <v>0</v>
      </c>
      <c r="BIA8">
        <f>[1]JU_1_Trim_2026!BMH2</f>
        <v>0</v>
      </c>
      <c r="BIB8">
        <f>[1]JU_1_Trim_2026!BMI2</f>
        <v>0</v>
      </c>
      <c r="BIC8">
        <f>[1]JU_1_Trim_2026!BMJ2</f>
        <v>0</v>
      </c>
      <c r="BID8">
        <f>[1]JU_1_Trim_2026!BMK2</f>
        <v>0</v>
      </c>
      <c r="BIE8">
        <f>[1]JU_1_Trim_2026!BML2</f>
        <v>0</v>
      </c>
      <c r="BIF8">
        <f>[1]JU_1_Trim_2026!BMM2</f>
        <v>0</v>
      </c>
      <c r="BIG8">
        <f>[1]JU_1_Trim_2026!BMN2</f>
        <v>0</v>
      </c>
      <c r="BIH8">
        <f>[1]JU_1_Trim_2026!BMO2</f>
        <v>0</v>
      </c>
      <c r="BII8">
        <f>[1]JU_1_Trim_2026!BMP2</f>
        <v>0</v>
      </c>
      <c r="BIJ8">
        <f>[1]JU_1_Trim_2026!BMQ2</f>
        <v>0</v>
      </c>
      <c r="BIK8">
        <f>[1]JU_1_Trim_2026!BMR2</f>
        <v>0</v>
      </c>
      <c r="BIL8">
        <f>[1]JU_1_Trim_2026!BMS2</f>
        <v>0</v>
      </c>
      <c r="BIM8">
        <f>[1]JU_1_Trim_2026!BMT2</f>
        <v>0</v>
      </c>
      <c r="BIN8">
        <f>[1]JU_1_Trim_2026!BMU2</f>
        <v>0</v>
      </c>
      <c r="BIO8">
        <f>[1]JU_1_Trim_2026!BMV2</f>
        <v>0</v>
      </c>
      <c r="BIP8">
        <f>[1]JU_1_Trim_2026!BMW2</f>
        <v>0</v>
      </c>
      <c r="BIQ8">
        <f>[1]JU_1_Trim_2026!BMX2</f>
        <v>0</v>
      </c>
      <c r="BIR8">
        <f>[1]JU_1_Trim_2026!BMY2</f>
        <v>0</v>
      </c>
      <c r="BIS8">
        <f>[1]JU_1_Trim_2026!BMZ2</f>
        <v>0</v>
      </c>
      <c r="BIT8">
        <f>[1]JU_1_Trim_2026!BNA2</f>
        <v>0</v>
      </c>
      <c r="BIU8">
        <f>[1]JU_1_Trim_2026!BNB2</f>
        <v>0</v>
      </c>
      <c r="BIV8">
        <f>[1]JU_1_Trim_2026!BNC2</f>
        <v>0</v>
      </c>
      <c r="BIW8">
        <f>[1]JU_1_Trim_2026!BND2</f>
        <v>0</v>
      </c>
      <c r="BIX8">
        <f>[1]JU_1_Trim_2026!BNE2</f>
        <v>0</v>
      </c>
      <c r="BIY8">
        <f>[1]JU_1_Trim_2026!BNF2</f>
        <v>0</v>
      </c>
      <c r="BIZ8">
        <f>[1]JU_1_Trim_2026!BNG2</f>
        <v>0</v>
      </c>
      <c r="BJA8">
        <f>[1]JU_1_Trim_2026!BNH2</f>
        <v>0</v>
      </c>
      <c r="BJB8">
        <f>[1]JU_1_Trim_2026!BNI2</f>
        <v>0</v>
      </c>
      <c r="BJC8">
        <f>[1]JU_1_Trim_2026!BNJ2</f>
        <v>0</v>
      </c>
      <c r="BJD8">
        <f>[1]JU_1_Trim_2026!BNK2</f>
        <v>0</v>
      </c>
      <c r="BJE8">
        <f>[1]JU_1_Trim_2026!BNL2</f>
        <v>0</v>
      </c>
      <c r="BJF8">
        <f>[1]JU_1_Trim_2026!BNM2</f>
        <v>0</v>
      </c>
      <c r="BJG8">
        <f>[1]JU_1_Trim_2026!BNN2</f>
        <v>0</v>
      </c>
      <c r="BJH8">
        <f>[1]JU_1_Trim_2026!BNO2</f>
        <v>0</v>
      </c>
      <c r="BJI8">
        <f>[1]JU_1_Trim_2026!BNP2</f>
        <v>0</v>
      </c>
      <c r="BJJ8">
        <f>[1]JU_1_Trim_2026!BNQ2</f>
        <v>0</v>
      </c>
      <c r="BJK8">
        <f>[1]JU_1_Trim_2026!BNR2</f>
        <v>0</v>
      </c>
      <c r="BJL8">
        <f>[1]JU_1_Trim_2026!BNS2</f>
        <v>0</v>
      </c>
      <c r="BJM8">
        <f>[1]JU_1_Trim_2026!BNT2</f>
        <v>0</v>
      </c>
      <c r="BJN8">
        <f>[1]JU_1_Trim_2026!BNU2</f>
        <v>0</v>
      </c>
      <c r="BJO8">
        <f>[1]JU_1_Trim_2026!BNV2</f>
        <v>0</v>
      </c>
      <c r="BJP8">
        <f>[1]JU_1_Trim_2026!BNW2</f>
        <v>0</v>
      </c>
      <c r="BJQ8">
        <f>[1]JU_1_Trim_2026!BNX2</f>
        <v>0</v>
      </c>
      <c r="BJR8">
        <f>[1]JU_1_Trim_2026!BNY2</f>
        <v>0</v>
      </c>
      <c r="BJS8">
        <f>[1]JU_1_Trim_2026!BNZ2</f>
        <v>0</v>
      </c>
      <c r="BJT8">
        <f>[1]JU_1_Trim_2026!BOA2</f>
        <v>0</v>
      </c>
      <c r="BJU8">
        <f>[1]JU_1_Trim_2026!BOB2</f>
        <v>0</v>
      </c>
      <c r="BJV8">
        <f>[1]JU_1_Trim_2026!BOC2</f>
        <v>0</v>
      </c>
      <c r="BJW8">
        <f>[1]JU_1_Trim_2026!BOD2</f>
        <v>0</v>
      </c>
      <c r="BJX8">
        <f>[1]JU_1_Trim_2026!BOE2</f>
        <v>0</v>
      </c>
      <c r="BJY8">
        <f>[1]JU_1_Trim_2026!BOF2</f>
        <v>0</v>
      </c>
      <c r="BJZ8">
        <f>[1]JU_1_Trim_2026!BOG2</f>
        <v>0</v>
      </c>
      <c r="BKA8">
        <f>[1]JU_1_Trim_2026!BOH2</f>
        <v>0</v>
      </c>
      <c r="BKB8">
        <f>[1]JU_1_Trim_2026!BOI2</f>
        <v>0</v>
      </c>
      <c r="BKC8">
        <f>[1]JU_1_Trim_2026!BOJ2</f>
        <v>0</v>
      </c>
      <c r="BKD8">
        <f>[1]JU_1_Trim_2026!BOK2</f>
        <v>0</v>
      </c>
      <c r="BKE8">
        <f>[1]JU_1_Trim_2026!BOL2</f>
        <v>0</v>
      </c>
      <c r="BKF8">
        <f>[1]JU_1_Trim_2026!BOM2</f>
        <v>0</v>
      </c>
      <c r="BKG8">
        <f>[1]JU_1_Trim_2026!BON2</f>
        <v>0</v>
      </c>
      <c r="BKH8">
        <f>[1]JU_1_Trim_2026!BOO2</f>
        <v>0</v>
      </c>
      <c r="BKI8">
        <f>[1]JU_1_Trim_2026!BOP2</f>
        <v>0</v>
      </c>
      <c r="BKJ8">
        <f>[1]JU_1_Trim_2026!BOQ2</f>
        <v>0</v>
      </c>
      <c r="BKK8">
        <f>[1]JU_1_Trim_2026!BOR2</f>
        <v>0</v>
      </c>
      <c r="BKL8">
        <f>[1]JU_1_Trim_2026!BOS2</f>
        <v>0</v>
      </c>
      <c r="BKM8">
        <f>[1]JU_1_Trim_2026!BOT2</f>
        <v>0</v>
      </c>
      <c r="BKN8">
        <f>[1]JU_1_Trim_2026!BOU2</f>
        <v>0</v>
      </c>
      <c r="BKO8">
        <f>[1]JU_1_Trim_2026!BOV2</f>
        <v>0</v>
      </c>
      <c r="BKP8">
        <f>[1]JU_1_Trim_2026!BOW2</f>
        <v>0</v>
      </c>
      <c r="BKQ8">
        <f>[1]JU_1_Trim_2026!BOX2</f>
        <v>0</v>
      </c>
      <c r="BKR8">
        <f>[1]JU_1_Trim_2026!BOY2</f>
        <v>0</v>
      </c>
      <c r="BKS8">
        <f>[1]JU_1_Trim_2026!BOZ2</f>
        <v>0</v>
      </c>
      <c r="BKT8">
        <f>[1]JU_1_Trim_2026!BPA2</f>
        <v>0</v>
      </c>
      <c r="BKU8">
        <f>[1]JU_1_Trim_2026!BPB2</f>
        <v>0</v>
      </c>
      <c r="BKV8">
        <f>[1]JU_1_Trim_2026!BPC2</f>
        <v>0</v>
      </c>
      <c r="BKW8">
        <f>[1]JU_1_Trim_2026!BPD2</f>
        <v>0</v>
      </c>
      <c r="BKX8">
        <f>[1]JU_1_Trim_2026!BPE2</f>
        <v>0</v>
      </c>
      <c r="BKY8">
        <f>[1]JU_1_Trim_2026!BPF2</f>
        <v>0</v>
      </c>
      <c r="BKZ8">
        <f>[1]JU_1_Trim_2026!BPG2</f>
        <v>0</v>
      </c>
      <c r="BLA8">
        <f>[1]JU_1_Trim_2026!BPH2</f>
        <v>0</v>
      </c>
      <c r="BLB8">
        <f>[1]JU_1_Trim_2026!BPI2</f>
        <v>0</v>
      </c>
      <c r="BLC8">
        <f>[1]JU_1_Trim_2026!BPJ2</f>
        <v>0</v>
      </c>
      <c r="BLD8">
        <f>[1]JU_1_Trim_2026!BPK2</f>
        <v>0</v>
      </c>
      <c r="BLE8">
        <f>[1]JU_1_Trim_2026!BPL2</f>
        <v>0</v>
      </c>
      <c r="BLF8">
        <f>[1]JU_1_Trim_2026!BPM2</f>
        <v>0</v>
      </c>
      <c r="BLG8">
        <f>[1]JU_1_Trim_2026!BPN2</f>
        <v>0</v>
      </c>
      <c r="BLH8">
        <f>[1]JU_1_Trim_2026!BPO2</f>
        <v>0</v>
      </c>
      <c r="BLI8">
        <f>[1]JU_1_Trim_2026!BPP2</f>
        <v>0</v>
      </c>
      <c r="BLJ8">
        <f>[1]JU_1_Trim_2026!BPQ2</f>
        <v>0</v>
      </c>
      <c r="BLK8">
        <f>[1]JU_1_Trim_2026!BPR2</f>
        <v>0</v>
      </c>
      <c r="BLL8">
        <f>[1]JU_1_Trim_2026!BPS2</f>
        <v>0</v>
      </c>
      <c r="BLM8">
        <f>[1]JU_1_Trim_2026!BPT2</f>
        <v>0</v>
      </c>
      <c r="BLN8">
        <f>[1]JU_1_Trim_2026!BPU2</f>
        <v>0</v>
      </c>
      <c r="BLO8">
        <f>[1]JU_1_Trim_2026!BPV2</f>
        <v>0</v>
      </c>
      <c r="BLP8">
        <f>[1]JU_1_Trim_2026!BPW2</f>
        <v>0</v>
      </c>
      <c r="BLQ8">
        <f>[1]JU_1_Trim_2026!BPX2</f>
        <v>0</v>
      </c>
      <c r="BLR8">
        <f>[1]JU_1_Trim_2026!BPY2</f>
        <v>0</v>
      </c>
      <c r="BLS8">
        <f>[1]JU_1_Trim_2026!BPZ2</f>
        <v>0</v>
      </c>
      <c r="BLT8">
        <f>[1]JU_1_Trim_2026!BQA2</f>
        <v>0</v>
      </c>
      <c r="BLU8">
        <f>[1]JU_1_Trim_2026!BQB2</f>
        <v>0</v>
      </c>
      <c r="BLV8">
        <f>[1]JU_1_Trim_2026!BQC2</f>
        <v>0</v>
      </c>
      <c r="BLW8">
        <f>[1]JU_1_Trim_2026!BQD2</f>
        <v>0</v>
      </c>
      <c r="BLX8">
        <f>[1]JU_1_Trim_2026!BQE2</f>
        <v>0</v>
      </c>
      <c r="BLY8">
        <f>[1]JU_1_Trim_2026!BQF2</f>
        <v>0</v>
      </c>
      <c r="BLZ8">
        <f>[1]JU_1_Trim_2026!BQG2</f>
        <v>0</v>
      </c>
      <c r="BMA8">
        <f>[1]JU_1_Trim_2026!BQH2</f>
        <v>0</v>
      </c>
      <c r="BMB8">
        <f>[1]JU_1_Trim_2026!BQI2</f>
        <v>0</v>
      </c>
      <c r="BMC8">
        <f>[1]JU_1_Trim_2026!BQJ2</f>
        <v>0</v>
      </c>
      <c r="BMD8">
        <f>[1]JU_1_Trim_2026!BQK2</f>
        <v>0</v>
      </c>
      <c r="BME8">
        <f>[1]JU_1_Trim_2026!BQL2</f>
        <v>0</v>
      </c>
      <c r="BMF8">
        <f>[1]JU_1_Trim_2026!BQM2</f>
        <v>0</v>
      </c>
      <c r="BMG8">
        <f>[1]JU_1_Trim_2026!BQN2</f>
        <v>0</v>
      </c>
      <c r="BMH8">
        <f>[1]JU_1_Trim_2026!BQO2</f>
        <v>0</v>
      </c>
      <c r="BMI8">
        <f>[1]JU_1_Trim_2026!BQP2</f>
        <v>0</v>
      </c>
      <c r="BMJ8">
        <f>[1]JU_1_Trim_2026!BQQ2</f>
        <v>0</v>
      </c>
      <c r="BMK8">
        <f>[1]JU_1_Trim_2026!BQR2</f>
        <v>0</v>
      </c>
      <c r="BML8">
        <f>[1]JU_1_Trim_2026!BQS2</f>
        <v>0</v>
      </c>
      <c r="BMM8">
        <f>[1]JU_1_Trim_2026!BQT2</f>
        <v>0</v>
      </c>
      <c r="BMN8">
        <f>[1]JU_1_Trim_2026!BQU2</f>
        <v>0</v>
      </c>
      <c r="BMO8">
        <f>[1]JU_1_Trim_2026!BQV2</f>
        <v>0</v>
      </c>
      <c r="BMP8">
        <f>[1]JU_1_Trim_2026!BQW2</f>
        <v>0</v>
      </c>
      <c r="BMQ8">
        <f>[1]JU_1_Trim_2026!BQX2</f>
        <v>0</v>
      </c>
      <c r="BMR8">
        <f>[1]JU_1_Trim_2026!BQY2</f>
        <v>0</v>
      </c>
      <c r="BMS8">
        <f>[1]JU_1_Trim_2026!BQZ2</f>
        <v>0</v>
      </c>
      <c r="BMT8">
        <f>[1]JU_1_Trim_2026!BRA2</f>
        <v>0</v>
      </c>
      <c r="BMU8">
        <f>[1]JU_1_Trim_2026!BRB2</f>
        <v>0</v>
      </c>
      <c r="BMV8">
        <f>[1]JU_1_Trim_2026!BRC2</f>
        <v>0</v>
      </c>
      <c r="BMW8">
        <f>[1]JU_1_Trim_2026!BRD2</f>
        <v>0</v>
      </c>
      <c r="BMX8">
        <f>[1]JU_1_Trim_2026!BRE2</f>
        <v>0</v>
      </c>
      <c r="BMY8">
        <f>[1]JU_1_Trim_2026!BRF2</f>
        <v>0</v>
      </c>
      <c r="BMZ8">
        <f>[1]JU_1_Trim_2026!BRG2</f>
        <v>0</v>
      </c>
      <c r="BNA8">
        <f>[1]JU_1_Trim_2026!BRH2</f>
        <v>0</v>
      </c>
      <c r="BNB8">
        <f>[1]JU_1_Trim_2026!BRI2</f>
        <v>0</v>
      </c>
      <c r="BNC8">
        <f>[1]JU_1_Trim_2026!BRJ2</f>
        <v>0</v>
      </c>
      <c r="BND8">
        <f>[1]JU_1_Trim_2026!BRK2</f>
        <v>0</v>
      </c>
      <c r="BNE8">
        <f>[1]JU_1_Trim_2026!BRL2</f>
        <v>0</v>
      </c>
      <c r="BNF8">
        <f>[1]JU_1_Trim_2026!BRM2</f>
        <v>0</v>
      </c>
      <c r="BNG8">
        <f>[1]JU_1_Trim_2026!BRN2</f>
        <v>0</v>
      </c>
      <c r="BNH8">
        <f>[1]JU_1_Trim_2026!BRO2</f>
        <v>0</v>
      </c>
      <c r="BNI8">
        <f>[1]JU_1_Trim_2026!BRP2</f>
        <v>0</v>
      </c>
      <c r="BNJ8">
        <f>[1]JU_1_Trim_2026!BRQ2</f>
        <v>0</v>
      </c>
      <c r="BNK8">
        <f>[1]JU_1_Trim_2026!BRR2</f>
        <v>0</v>
      </c>
      <c r="BNL8">
        <f>[1]JU_1_Trim_2026!BRS2</f>
        <v>0</v>
      </c>
      <c r="BNM8">
        <f>[1]JU_1_Trim_2026!BRT2</f>
        <v>0</v>
      </c>
      <c r="BNN8">
        <f>[1]JU_1_Trim_2026!BRU2</f>
        <v>0</v>
      </c>
      <c r="BNO8">
        <f>[1]JU_1_Trim_2026!BRV2</f>
        <v>0</v>
      </c>
      <c r="BNP8">
        <f>[1]JU_1_Trim_2026!BRW2</f>
        <v>0</v>
      </c>
      <c r="BNQ8">
        <f>[1]JU_1_Trim_2026!BRX2</f>
        <v>0</v>
      </c>
      <c r="BNR8">
        <f>[1]JU_1_Trim_2026!BRY2</f>
        <v>0</v>
      </c>
      <c r="BNS8">
        <f>[1]JU_1_Trim_2026!BRZ2</f>
        <v>0</v>
      </c>
      <c r="BNT8">
        <f>[1]JU_1_Trim_2026!BSA2</f>
        <v>0</v>
      </c>
      <c r="BNU8">
        <f>[1]JU_1_Trim_2026!BSB2</f>
        <v>0</v>
      </c>
      <c r="BNV8">
        <f>[1]JU_1_Trim_2026!BSC2</f>
        <v>0</v>
      </c>
      <c r="BNW8">
        <f>[1]JU_1_Trim_2026!BSD2</f>
        <v>0</v>
      </c>
      <c r="BNX8">
        <f>[1]JU_1_Trim_2026!BSE2</f>
        <v>0</v>
      </c>
      <c r="BNY8">
        <f>[1]JU_1_Trim_2026!BSF2</f>
        <v>0</v>
      </c>
      <c r="BNZ8">
        <f>[1]JU_1_Trim_2026!BSG2</f>
        <v>0</v>
      </c>
      <c r="BOA8">
        <f>[1]JU_1_Trim_2026!BSH2</f>
        <v>0</v>
      </c>
      <c r="BOB8">
        <f>[1]JU_1_Trim_2026!BSI2</f>
        <v>0</v>
      </c>
      <c r="BOC8">
        <f>[1]JU_1_Trim_2026!BSJ2</f>
        <v>0</v>
      </c>
      <c r="BOD8">
        <f>[1]JU_1_Trim_2026!BSK2</f>
        <v>0</v>
      </c>
      <c r="BOE8">
        <f>[1]JU_1_Trim_2026!BSL2</f>
        <v>0</v>
      </c>
      <c r="BOF8">
        <f>[1]JU_1_Trim_2026!BSM2</f>
        <v>0</v>
      </c>
      <c r="BOG8">
        <f>[1]JU_1_Trim_2026!BSN2</f>
        <v>0</v>
      </c>
      <c r="BOH8">
        <f>[1]JU_1_Trim_2026!BSO2</f>
        <v>0</v>
      </c>
      <c r="BOI8">
        <f>[1]JU_1_Trim_2026!BSP2</f>
        <v>0</v>
      </c>
      <c r="BOJ8">
        <f>[1]JU_1_Trim_2026!BSQ2</f>
        <v>0</v>
      </c>
      <c r="BOK8">
        <f>[1]JU_1_Trim_2026!BSR2</f>
        <v>0</v>
      </c>
      <c r="BOL8">
        <f>[1]JU_1_Trim_2026!BSS2</f>
        <v>0</v>
      </c>
      <c r="BOM8">
        <f>[1]JU_1_Trim_2026!BST2</f>
        <v>0</v>
      </c>
      <c r="BON8">
        <f>[1]JU_1_Trim_2026!BSU2</f>
        <v>0</v>
      </c>
      <c r="BOO8">
        <f>[1]JU_1_Trim_2026!BSV2</f>
        <v>0</v>
      </c>
      <c r="BOP8">
        <f>[1]JU_1_Trim_2026!BSW2</f>
        <v>0</v>
      </c>
      <c r="BOQ8">
        <f>[1]JU_1_Trim_2026!BSX2</f>
        <v>0</v>
      </c>
      <c r="BOR8">
        <f>[1]JU_1_Trim_2026!BSY2</f>
        <v>0</v>
      </c>
      <c r="BOS8">
        <f>[1]JU_1_Trim_2026!BSZ2</f>
        <v>0</v>
      </c>
      <c r="BOT8">
        <f>[1]JU_1_Trim_2026!BTA2</f>
        <v>0</v>
      </c>
      <c r="BOU8">
        <f>[1]JU_1_Trim_2026!BTB2</f>
        <v>0</v>
      </c>
      <c r="BOV8">
        <f>[1]JU_1_Trim_2026!BTC2</f>
        <v>0</v>
      </c>
      <c r="BOW8">
        <f>[1]JU_1_Trim_2026!BTD2</f>
        <v>0</v>
      </c>
      <c r="BOX8">
        <f>[1]JU_1_Trim_2026!BTE2</f>
        <v>0</v>
      </c>
      <c r="BOY8">
        <f>[1]JU_1_Trim_2026!BTF2</f>
        <v>0</v>
      </c>
      <c r="BOZ8">
        <f>[1]JU_1_Trim_2026!BTG2</f>
        <v>0</v>
      </c>
      <c r="BPA8">
        <f>[1]JU_1_Trim_2026!BTH2</f>
        <v>0</v>
      </c>
      <c r="BPB8">
        <f>[1]JU_1_Trim_2026!BTI2</f>
        <v>0</v>
      </c>
      <c r="BPC8">
        <f>[1]JU_1_Trim_2026!BTJ2</f>
        <v>0</v>
      </c>
      <c r="BPD8">
        <f>[1]JU_1_Trim_2026!BTK2</f>
        <v>0</v>
      </c>
      <c r="BPE8">
        <f>[1]JU_1_Trim_2026!BTL2</f>
        <v>0</v>
      </c>
      <c r="BPF8">
        <f>[1]JU_1_Trim_2026!BTM2</f>
        <v>0</v>
      </c>
      <c r="BPG8">
        <f>[1]JU_1_Trim_2026!BTN2</f>
        <v>0</v>
      </c>
      <c r="BPH8">
        <f>[1]JU_1_Trim_2026!BTO2</f>
        <v>0</v>
      </c>
      <c r="BPI8">
        <f>[1]JU_1_Trim_2026!BTP2</f>
        <v>0</v>
      </c>
      <c r="BPJ8">
        <f>[1]JU_1_Trim_2026!BTQ2</f>
        <v>0</v>
      </c>
      <c r="BPK8">
        <f>[1]JU_1_Trim_2026!BTR2</f>
        <v>0</v>
      </c>
      <c r="BPL8">
        <f>[1]JU_1_Trim_2026!BTS2</f>
        <v>0</v>
      </c>
      <c r="BPM8">
        <f>[1]JU_1_Trim_2026!BTT2</f>
        <v>0</v>
      </c>
      <c r="BPN8">
        <f>[1]JU_1_Trim_2026!BTU2</f>
        <v>0</v>
      </c>
      <c r="BPO8">
        <f>[1]JU_1_Trim_2026!BTV2</f>
        <v>0</v>
      </c>
      <c r="BPP8">
        <f>[1]JU_1_Trim_2026!BTW2</f>
        <v>0</v>
      </c>
      <c r="BPQ8">
        <f>[1]JU_1_Trim_2026!BTX2</f>
        <v>0</v>
      </c>
      <c r="BPR8">
        <f>[1]JU_1_Trim_2026!BTY2</f>
        <v>0</v>
      </c>
      <c r="BPS8">
        <f>[1]JU_1_Trim_2026!BTZ2</f>
        <v>0</v>
      </c>
      <c r="BPT8">
        <f>[1]JU_1_Trim_2026!BUA2</f>
        <v>0</v>
      </c>
      <c r="BPU8">
        <f>[1]JU_1_Trim_2026!BUB2</f>
        <v>0</v>
      </c>
      <c r="BPV8">
        <f>[1]JU_1_Trim_2026!BUC2</f>
        <v>0</v>
      </c>
      <c r="BPW8">
        <f>[1]JU_1_Trim_2026!BUD2</f>
        <v>0</v>
      </c>
      <c r="BPX8">
        <f>[1]JU_1_Trim_2026!BUE2</f>
        <v>0</v>
      </c>
      <c r="BPY8">
        <f>[1]JU_1_Trim_2026!BUF2</f>
        <v>0</v>
      </c>
      <c r="BPZ8">
        <f>[1]JU_1_Trim_2026!BUG2</f>
        <v>0</v>
      </c>
      <c r="BQA8">
        <f>[1]JU_1_Trim_2026!BUH2</f>
        <v>0</v>
      </c>
      <c r="BQB8">
        <f>[1]JU_1_Trim_2026!BUI2</f>
        <v>0</v>
      </c>
      <c r="BQC8">
        <f>[1]JU_1_Trim_2026!BUJ2</f>
        <v>0</v>
      </c>
      <c r="BQD8">
        <f>[1]JU_1_Trim_2026!BUK2</f>
        <v>0</v>
      </c>
      <c r="BQE8">
        <f>[1]JU_1_Trim_2026!BUL2</f>
        <v>0</v>
      </c>
      <c r="BQF8">
        <f>[1]JU_1_Trim_2026!BUM2</f>
        <v>0</v>
      </c>
      <c r="BQG8">
        <f>[1]JU_1_Trim_2026!BUN2</f>
        <v>0</v>
      </c>
      <c r="BQH8">
        <f>[1]JU_1_Trim_2026!BUO2</f>
        <v>0</v>
      </c>
      <c r="BQI8">
        <f>[1]JU_1_Trim_2026!BUP2</f>
        <v>0</v>
      </c>
      <c r="BQJ8">
        <f>[1]JU_1_Trim_2026!BUQ2</f>
        <v>0</v>
      </c>
      <c r="BQK8">
        <f>[1]JU_1_Trim_2026!BUR2</f>
        <v>0</v>
      </c>
      <c r="BQL8">
        <f>[1]JU_1_Trim_2026!BUS2</f>
        <v>0</v>
      </c>
      <c r="BQM8">
        <f>[1]JU_1_Trim_2026!BUT2</f>
        <v>0</v>
      </c>
      <c r="BQN8">
        <f>[1]JU_1_Trim_2026!BUU2</f>
        <v>0</v>
      </c>
      <c r="BQO8">
        <f>[1]JU_1_Trim_2026!BUV2</f>
        <v>0</v>
      </c>
      <c r="BQP8">
        <f>[1]JU_1_Trim_2026!BUW2</f>
        <v>0</v>
      </c>
      <c r="BQQ8">
        <f>[1]JU_1_Trim_2026!BUX2</f>
        <v>0</v>
      </c>
      <c r="BQR8">
        <f>[1]JU_1_Trim_2026!BUY2</f>
        <v>0</v>
      </c>
      <c r="BQS8">
        <f>[1]JU_1_Trim_2026!BUZ2</f>
        <v>0</v>
      </c>
      <c r="BQT8">
        <f>[1]JU_1_Trim_2026!BVA2</f>
        <v>0</v>
      </c>
      <c r="BQU8">
        <f>[1]JU_1_Trim_2026!BVB2</f>
        <v>0</v>
      </c>
      <c r="BQV8">
        <f>[1]JU_1_Trim_2026!BVC2</f>
        <v>0</v>
      </c>
      <c r="BQW8">
        <f>[1]JU_1_Trim_2026!BVD2</f>
        <v>0</v>
      </c>
      <c r="BQX8">
        <f>[1]JU_1_Trim_2026!BVE2</f>
        <v>0</v>
      </c>
      <c r="BQY8">
        <f>[1]JU_1_Trim_2026!BVF2</f>
        <v>0</v>
      </c>
      <c r="BQZ8">
        <f>[1]JU_1_Trim_2026!BVG2</f>
        <v>0</v>
      </c>
      <c r="BRA8">
        <f>[1]JU_1_Trim_2026!BVH2</f>
        <v>0</v>
      </c>
      <c r="BRB8">
        <f>[1]JU_1_Trim_2026!BVI2</f>
        <v>0</v>
      </c>
      <c r="BRC8">
        <f>[1]JU_1_Trim_2026!BVJ2</f>
        <v>0</v>
      </c>
      <c r="BRD8">
        <f>[1]JU_1_Trim_2026!BVK2</f>
        <v>0</v>
      </c>
      <c r="BRE8">
        <f>[1]JU_1_Trim_2026!BVL2</f>
        <v>0</v>
      </c>
      <c r="BRF8">
        <f>[1]JU_1_Trim_2026!BVM2</f>
        <v>0</v>
      </c>
      <c r="BRG8">
        <f>[1]JU_1_Trim_2026!BVN2</f>
        <v>0</v>
      </c>
      <c r="BRH8">
        <f>[1]JU_1_Trim_2026!BVO2</f>
        <v>0</v>
      </c>
      <c r="BRI8">
        <f>[1]JU_1_Trim_2026!BVP2</f>
        <v>0</v>
      </c>
      <c r="BRJ8">
        <f>[1]JU_1_Trim_2026!BVQ2</f>
        <v>0</v>
      </c>
      <c r="BRK8">
        <f>[1]JU_1_Trim_2026!BVR2</f>
        <v>0</v>
      </c>
      <c r="BRL8">
        <f>[1]JU_1_Trim_2026!BVS2</f>
        <v>0</v>
      </c>
      <c r="BRM8">
        <f>[1]JU_1_Trim_2026!BVT2</f>
        <v>0</v>
      </c>
      <c r="BRN8">
        <f>[1]JU_1_Trim_2026!BVU2</f>
        <v>0</v>
      </c>
      <c r="BRO8">
        <f>[1]JU_1_Trim_2026!BVV2</f>
        <v>0</v>
      </c>
      <c r="BRP8">
        <f>[1]JU_1_Trim_2026!BVW2</f>
        <v>0</v>
      </c>
      <c r="BRQ8">
        <f>[1]JU_1_Trim_2026!BVX2</f>
        <v>0</v>
      </c>
      <c r="BRR8">
        <f>[1]JU_1_Trim_2026!BVY2</f>
        <v>0</v>
      </c>
      <c r="BRS8">
        <f>[1]JU_1_Trim_2026!BVZ2</f>
        <v>0</v>
      </c>
      <c r="BRT8">
        <f>[1]JU_1_Trim_2026!BWA2</f>
        <v>0</v>
      </c>
      <c r="BRU8">
        <f>[1]JU_1_Trim_2026!BWB2</f>
        <v>0</v>
      </c>
      <c r="BRV8">
        <f>[1]JU_1_Trim_2026!BWC2</f>
        <v>0</v>
      </c>
      <c r="BRW8">
        <f>[1]JU_1_Trim_2026!BWD2</f>
        <v>0</v>
      </c>
      <c r="BRX8">
        <f>[1]JU_1_Trim_2026!BWE2</f>
        <v>0</v>
      </c>
      <c r="BRY8">
        <f>[1]JU_1_Trim_2026!BWF2</f>
        <v>0</v>
      </c>
      <c r="BRZ8">
        <f>[1]JU_1_Trim_2026!BWG2</f>
        <v>0</v>
      </c>
      <c r="BSA8">
        <f>[1]JU_1_Trim_2026!BWH2</f>
        <v>0</v>
      </c>
      <c r="BSB8">
        <f>[1]JU_1_Trim_2026!BWI2</f>
        <v>0</v>
      </c>
      <c r="BSC8">
        <f>[1]JU_1_Trim_2026!BWJ2</f>
        <v>0</v>
      </c>
      <c r="BSD8">
        <f>[1]JU_1_Trim_2026!BWK2</f>
        <v>0</v>
      </c>
      <c r="BSE8">
        <f>[1]JU_1_Trim_2026!BWL2</f>
        <v>0</v>
      </c>
      <c r="BSF8">
        <f>[1]JU_1_Trim_2026!BWM2</f>
        <v>0</v>
      </c>
      <c r="BSG8">
        <f>[1]JU_1_Trim_2026!BWN2</f>
        <v>0</v>
      </c>
      <c r="BSH8">
        <f>[1]JU_1_Trim_2026!BWO2</f>
        <v>0</v>
      </c>
      <c r="BSI8">
        <f>[1]JU_1_Trim_2026!BWP2</f>
        <v>0</v>
      </c>
      <c r="BSJ8">
        <f>[1]JU_1_Trim_2026!BWQ2</f>
        <v>0</v>
      </c>
      <c r="BSK8">
        <f>[1]JU_1_Trim_2026!BWR2</f>
        <v>0</v>
      </c>
      <c r="BSL8">
        <f>[1]JU_1_Trim_2026!BWS2</f>
        <v>0</v>
      </c>
      <c r="BSM8">
        <f>[1]JU_1_Trim_2026!BWT2</f>
        <v>0</v>
      </c>
      <c r="BSN8">
        <f>[1]JU_1_Trim_2026!BWU2</f>
        <v>0</v>
      </c>
      <c r="BSO8">
        <f>[1]JU_1_Trim_2026!BWV2</f>
        <v>0</v>
      </c>
      <c r="BSP8">
        <f>[1]JU_1_Trim_2026!BWW2</f>
        <v>0</v>
      </c>
      <c r="BSQ8">
        <f>[1]JU_1_Trim_2026!BWX2</f>
        <v>0</v>
      </c>
      <c r="BSR8">
        <f>[1]JU_1_Trim_2026!BWY2</f>
        <v>0</v>
      </c>
      <c r="BSS8">
        <f>[1]JU_1_Trim_2026!BWZ2</f>
        <v>0</v>
      </c>
      <c r="BST8">
        <f>[1]JU_1_Trim_2026!BXA2</f>
        <v>0</v>
      </c>
      <c r="BSU8">
        <f>[1]JU_1_Trim_2026!BXB2</f>
        <v>0</v>
      </c>
      <c r="BSV8">
        <f>[1]JU_1_Trim_2026!BXC2</f>
        <v>0</v>
      </c>
      <c r="BSW8">
        <f>[1]JU_1_Trim_2026!BXD2</f>
        <v>0</v>
      </c>
      <c r="BSX8">
        <f>[1]JU_1_Trim_2026!BXE2</f>
        <v>0</v>
      </c>
      <c r="BSY8">
        <f>[1]JU_1_Trim_2026!BXF2</f>
        <v>0</v>
      </c>
      <c r="BSZ8">
        <f>[1]JU_1_Trim_2026!BXG2</f>
        <v>0</v>
      </c>
      <c r="BTA8">
        <f>[1]JU_1_Trim_2026!BXH2</f>
        <v>0</v>
      </c>
      <c r="BTB8">
        <f>[1]JU_1_Trim_2026!BXI2</f>
        <v>0</v>
      </c>
      <c r="BTC8">
        <f>[1]JU_1_Trim_2026!BXJ2</f>
        <v>0</v>
      </c>
      <c r="BTD8">
        <f>[1]JU_1_Trim_2026!BXK2</f>
        <v>0</v>
      </c>
      <c r="BTE8">
        <f>[1]JU_1_Trim_2026!BXL2</f>
        <v>0</v>
      </c>
      <c r="BTF8">
        <f>[1]JU_1_Trim_2026!BXM2</f>
        <v>0</v>
      </c>
      <c r="BTG8">
        <f>[1]JU_1_Trim_2026!BXN2</f>
        <v>0</v>
      </c>
      <c r="BTH8">
        <f>[1]JU_1_Trim_2026!BXO2</f>
        <v>0</v>
      </c>
      <c r="BTI8">
        <f>[1]JU_1_Trim_2026!BXP2</f>
        <v>0</v>
      </c>
      <c r="BTJ8">
        <f>[1]JU_1_Trim_2026!BXQ2</f>
        <v>0</v>
      </c>
      <c r="BTK8">
        <f>[1]JU_1_Trim_2026!BXR2</f>
        <v>0</v>
      </c>
      <c r="BTL8">
        <f>[1]JU_1_Trim_2026!BXS2</f>
        <v>0</v>
      </c>
      <c r="BTM8">
        <f>[1]JU_1_Trim_2026!BXT2</f>
        <v>0</v>
      </c>
      <c r="BTN8">
        <f>[1]JU_1_Trim_2026!BXU2</f>
        <v>0</v>
      </c>
      <c r="BTO8">
        <f>[1]JU_1_Trim_2026!BXV2</f>
        <v>0</v>
      </c>
      <c r="BTP8">
        <f>[1]JU_1_Trim_2026!BXW2</f>
        <v>0</v>
      </c>
      <c r="BTQ8">
        <f>[1]JU_1_Trim_2026!BXX2</f>
        <v>0</v>
      </c>
      <c r="BTR8">
        <f>[1]JU_1_Trim_2026!BXY2</f>
        <v>0</v>
      </c>
      <c r="BTS8">
        <f>[1]JU_1_Trim_2026!BXZ2</f>
        <v>0</v>
      </c>
      <c r="BTT8">
        <f>[1]JU_1_Trim_2026!BYA2</f>
        <v>0</v>
      </c>
      <c r="BTU8">
        <f>[1]JU_1_Trim_2026!BYB2</f>
        <v>0</v>
      </c>
      <c r="BTV8">
        <f>[1]JU_1_Trim_2026!BYC2</f>
        <v>0</v>
      </c>
      <c r="BTW8">
        <f>[1]JU_1_Trim_2026!BYD2</f>
        <v>0</v>
      </c>
      <c r="BTX8">
        <f>[1]JU_1_Trim_2026!BYE2</f>
        <v>0</v>
      </c>
      <c r="BTY8">
        <f>[1]JU_1_Trim_2026!BYF2</f>
        <v>0</v>
      </c>
      <c r="BTZ8">
        <f>[1]JU_1_Trim_2026!BYG2</f>
        <v>0</v>
      </c>
      <c r="BUA8">
        <f>[1]JU_1_Trim_2026!BYH2</f>
        <v>0</v>
      </c>
      <c r="BUB8">
        <f>[1]JU_1_Trim_2026!BYI2</f>
        <v>0</v>
      </c>
      <c r="BUC8">
        <f>[1]JU_1_Trim_2026!BYJ2</f>
        <v>0</v>
      </c>
      <c r="BUD8">
        <f>[1]JU_1_Trim_2026!BYK2</f>
        <v>0</v>
      </c>
      <c r="BUE8">
        <f>[1]JU_1_Trim_2026!BYL2</f>
        <v>0</v>
      </c>
      <c r="BUF8">
        <f>[1]JU_1_Trim_2026!BYM2</f>
        <v>0</v>
      </c>
      <c r="BUG8">
        <f>[1]JU_1_Trim_2026!BYN2</f>
        <v>0</v>
      </c>
      <c r="BUH8">
        <f>[1]JU_1_Trim_2026!BYO2</f>
        <v>0</v>
      </c>
      <c r="BUI8">
        <f>[1]JU_1_Trim_2026!BYP2</f>
        <v>0</v>
      </c>
      <c r="BUJ8">
        <f>[1]JU_1_Trim_2026!BYQ2</f>
        <v>0</v>
      </c>
      <c r="BUK8">
        <f>[1]JU_1_Trim_2026!BYR2</f>
        <v>0</v>
      </c>
      <c r="BUL8">
        <f>[1]JU_1_Trim_2026!BYS2</f>
        <v>0</v>
      </c>
      <c r="BUM8">
        <f>[1]JU_1_Trim_2026!BYT2</f>
        <v>0</v>
      </c>
      <c r="BUN8">
        <f>[1]JU_1_Trim_2026!BYU2</f>
        <v>0</v>
      </c>
      <c r="BUO8">
        <f>[1]JU_1_Trim_2026!BYV2</f>
        <v>0</v>
      </c>
      <c r="BUP8">
        <f>[1]JU_1_Trim_2026!BYW2</f>
        <v>0</v>
      </c>
      <c r="BUQ8">
        <f>[1]JU_1_Trim_2026!BYX2</f>
        <v>0</v>
      </c>
      <c r="BUR8">
        <f>[1]JU_1_Trim_2026!BYY2</f>
        <v>0</v>
      </c>
      <c r="BUS8">
        <f>[1]JU_1_Trim_2026!BYZ2</f>
        <v>0</v>
      </c>
      <c r="BUT8">
        <f>[1]JU_1_Trim_2026!BZA2</f>
        <v>0</v>
      </c>
      <c r="BUU8">
        <f>[1]JU_1_Trim_2026!BZB2</f>
        <v>0</v>
      </c>
      <c r="BUV8">
        <f>[1]JU_1_Trim_2026!BZC2</f>
        <v>0</v>
      </c>
      <c r="BUW8">
        <f>[1]JU_1_Trim_2026!BZD2</f>
        <v>0</v>
      </c>
      <c r="BUX8">
        <f>[1]JU_1_Trim_2026!BZE2</f>
        <v>0</v>
      </c>
      <c r="BUY8">
        <f>[1]JU_1_Trim_2026!BZF2</f>
        <v>0</v>
      </c>
      <c r="BUZ8">
        <f>[1]JU_1_Trim_2026!BZG2</f>
        <v>0</v>
      </c>
      <c r="BVA8">
        <f>[1]JU_1_Trim_2026!BZH2</f>
        <v>0</v>
      </c>
      <c r="BVB8">
        <f>[1]JU_1_Trim_2026!BZI2</f>
        <v>0</v>
      </c>
      <c r="BVC8">
        <f>[1]JU_1_Trim_2026!BZJ2</f>
        <v>0</v>
      </c>
      <c r="BVD8">
        <f>[1]JU_1_Trim_2026!BZK2</f>
        <v>0</v>
      </c>
      <c r="BVE8">
        <f>[1]JU_1_Trim_2026!BZL2</f>
        <v>0</v>
      </c>
      <c r="BVF8">
        <f>[1]JU_1_Trim_2026!BZM2</f>
        <v>0</v>
      </c>
      <c r="BVG8">
        <f>[1]JU_1_Trim_2026!BZN2</f>
        <v>0</v>
      </c>
      <c r="BVH8">
        <f>[1]JU_1_Trim_2026!BZO2</f>
        <v>0</v>
      </c>
      <c r="BVI8">
        <f>[1]JU_1_Trim_2026!BZP2</f>
        <v>0</v>
      </c>
      <c r="BVJ8">
        <f>[1]JU_1_Trim_2026!BZQ2</f>
        <v>0</v>
      </c>
      <c r="BVK8">
        <f>[1]JU_1_Trim_2026!BZR2</f>
        <v>0</v>
      </c>
      <c r="BVL8">
        <f>[1]JU_1_Trim_2026!BZS2</f>
        <v>0</v>
      </c>
      <c r="BVM8">
        <f>[1]JU_1_Trim_2026!BZT2</f>
        <v>0</v>
      </c>
      <c r="BVN8">
        <f>[1]JU_1_Trim_2026!BZU2</f>
        <v>0</v>
      </c>
      <c r="BVO8">
        <f>[1]JU_1_Trim_2026!BZV2</f>
        <v>0</v>
      </c>
      <c r="BVP8">
        <f>[1]JU_1_Trim_2026!BZW2</f>
        <v>0</v>
      </c>
      <c r="BVQ8">
        <f>[1]JU_1_Trim_2026!BZX2</f>
        <v>0</v>
      </c>
      <c r="BVR8">
        <f>[1]JU_1_Trim_2026!BZY2</f>
        <v>0</v>
      </c>
      <c r="BVS8">
        <f>[1]JU_1_Trim_2026!BZZ2</f>
        <v>0</v>
      </c>
      <c r="BVT8">
        <f>[1]JU_1_Trim_2026!CAA2</f>
        <v>0</v>
      </c>
      <c r="BVU8">
        <f>[1]JU_1_Trim_2026!CAB2</f>
        <v>0</v>
      </c>
      <c r="BVV8">
        <f>[1]JU_1_Trim_2026!CAC2</f>
        <v>0</v>
      </c>
      <c r="BVW8">
        <f>[1]JU_1_Trim_2026!CAD2</f>
        <v>0</v>
      </c>
      <c r="BVX8">
        <f>[1]JU_1_Trim_2026!CAE2</f>
        <v>0</v>
      </c>
      <c r="BVY8">
        <f>[1]JU_1_Trim_2026!CAF2</f>
        <v>0</v>
      </c>
      <c r="BVZ8">
        <f>[1]JU_1_Trim_2026!CAG2</f>
        <v>0</v>
      </c>
      <c r="BWA8">
        <f>[1]JU_1_Trim_2026!CAH2</f>
        <v>0</v>
      </c>
      <c r="BWB8">
        <f>[1]JU_1_Trim_2026!CAI2</f>
        <v>0</v>
      </c>
      <c r="BWC8">
        <f>[1]JU_1_Trim_2026!CAJ2</f>
        <v>0</v>
      </c>
      <c r="BWD8">
        <f>[1]JU_1_Trim_2026!CAK2</f>
        <v>0</v>
      </c>
      <c r="BWE8">
        <f>[1]JU_1_Trim_2026!CAL2</f>
        <v>0</v>
      </c>
      <c r="BWF8">
        <f>[1]JU_1_Trim_2026!CAM2</f>
        <v>0</v>
      </c>
      <c r="BWG8">
        <f>[1]JU_1_Trim_2026!CAN2</f>
        <v>0</v>
      </c>
      <c r="BWH8">
        <f>[1]JU_1_Trim_2026!CAO2</f>
        <v>0</v>
      </c>
      <c r="BWI8">
        <f>[1]JU_1_Trim_2026!CAP2</f>
        <v>0</v>
      </c>
      <c r="BWJ8">
        <f>[1]JU_1_Trim_2026!CAQ2</f>
        <v>0</v>
      </c>
      <c r="BWK8">
        <f>[1]JU_1_Trim_2026!CAR2</f>
        <v>0</v>
      </c>
      <c r="BWL8">
        <f>[1]JU_1_Trim_2026!CAS2</f>
        <v>0</v>
      </c>
      <c r="BWM8">
        <f>[1]JU_1_Trim_2026!CAT2</f>
        <v>0</v>
      </c>
      <c r="BWN8">
        <f>[1]JU_1_Trim_2026!CAU2</f>
        <v>0</v>
      </c>
      <c r="BWO8">
        <f>[1]JU_1_Trim_2026!CAV2</f>
        <v>0</v>
      </c>
      <c r="BWP8">
        <f>[1]JU_1_Trim_2026!CAW2</f>
        <v>0</v>
      </c>
      <c r="BWQ8">
        <f>[1]JU_1_Trim_2026!CAX2</f>
        <v>0</v>
      </c>
      <c r="BWR8">
        <f>[1]JU_1_Trim_2026!CAY2</f>
        <v>0</v>
      </c>
      <c r="BWS8">
        <f>[1]JU_1_Trim_2026!CAZ2</f>
        <v>0</v>
      </c>
      <c r="BWT8">
        <f>[1]JU_1_Trim_2026!CBA2</f>
        <v>0</v>
      </c>
      <c r="BWU8">
        <f>[1]JU_1_Trim_2026!CBB2</f>
        <v>0</v>
      </c>
      <c r="BWV8">
        <f>[1]JU_1_Trim_2026!CBC2</f>
        <v>0</v>
      </c>
      <c r="BWW8">
        <f>[1]JU_1_Trim_2026!CBD2</f>
        <v>0</v>
      </c>
      <c r="BWX8">
        <f>[1]JU_1_Trim_2026!CBE2</f>
        <v>0</v>
      </c>
      <c r="BWY8">
        <f>[1]JU_1_Trim_2026!CBF2</f>
        <v>0</v>
      </c>
      <c r="BWZ8">
        <f>[1]JU_1_Trim_2026!CBG2</f>
        <v>0</v>
      </c>
      <c r="BXA8">
        <f>[1]JU_1_Trim_2026!CBH2</f>
        <v>0</v>
      </c>
      <c r="BXB8">
        <f>[1]JU_1_Trim_2026!CBI2</f>
        <v>0</v>
      </c>
      <c r="BXC8">
        <f>[1]JU_1_Trim_2026!CBJ2</f>
        <v>0</v>
      </c>
      <c r="BXD8">
        <f>[1]JU_1_Trim_2026!CBK2</f>
        <v>0</v>
      </c>
      <c r="BXE8">
        <f>[1]JU_1_Trim_2026!CBL2</f>
        <v>0</v>
      </c>
      <c r="BXF8">
        <f>[1]JU_1_Trim_2026!CBM2</f>
        <v>0</v>
      </c>
      <c r="BXG8">
        <f>[1]JU_1_Trim_2026!CBN2</f>
        <v>0</v>
      </c>
      <c r="BXH8">
        <f>[1]JU_1_Trim_2026!CBO2</f>
        <v>0</v>
      </c>
      <c r="BXI8">
        <f>[1]JU_1_Trim_2026!CBP2</f>
        <v>0</v>
      </c>
      <c r="BXJ8">
        <f>[1]JU_1_Trim_2026!CBQ2</f>
        <v>0</v>
      </c>
      <c r="BXK8">
        <f>[1]JU_1_Trim_2026!CBR2</f>
        <v>0</v>
      </c>
      <c r="BXL8">
        <f>[1]JU_1_Trim_2026!CBS2</f>
        <v>0</v>
      </c>
      <c r="BXM8">
        <f>[1]JU_1_Trim_2026!CBT2</f>
        <v>0</v>
      </c>
      <c r="BXN8">
        <f>[1]JU_1_Trim_2026!CBU2</f>
        <v>0</v>
      </c>
      <c r="BXO8">
        <f>[1]JU_1_Trim_2026!CBV2</f>
        <v>0</v>
      </c>
      <c r="BXP8">
        <f>[1]JU_1_Trim_2026!CBW2</f>
        <v>0</v>
      </c>
      <c r="BXQ8">
        <f>[1]JU_1_Trim_2026!CBX2</f>
        <v>0</v>
      </c>
      <c r="BXR8">
        <f>[1]JU_1_Trim_2026!CBY2</f>
        <v>0</v>
      </c>
      <c r="BXS8">
        <f>[1]JU_1_Trim_2026!CBZ2</f>
        <v>0</v>
      </c>
      <c r="BXT8">
        <f>[1]JU_1_Trim_2026!CCA2</f>
        <v>0</v>
      </c>
      <c r="BXU8">
        <f>[1]JU_1_Trim_2026!CCB2</f>
        <v>0</v>
      </c>
      <c r="BXV8">
        <f>[1]JU_1_Trim_2026!CCC2</f>
        <v>0</v>
      </c>
      <c r="BXW8">
        <f>[1]JU_1_Trim_2026!CCD2</f>
        <v>0</v>
      </c>
      <c r="BXX8">
        <f>[1]JU_1_Trim_2026!CCE2</f>
        <v>0</v>
      </c>
      <c r="BXY8">
        <f>[1]JU_1_Trim_2026!CCF2</f>
        <v>0</v>
      </c>
      <c r="BXZ8">
        <f>[1]JU_1_Trim_2026!CCG2</f>
        <v>0</v>
      </c>
      <c r="BYA8">
        <f>[1]JU_1_Trim_2026!CCH2</f>
        <v>0</v>
      </c>
      <c r="BYB8">
        <f>[1]JU_1_Trim_2026!CCI2</f>
        <v>0</v>
      </c>
      <c r="BYC8">
        <f>[1]JU_1_Trim_2026!CCJ2</f>
        <v>0</v>
      </c>
      <c r="BYD8">
        <f>[1]JU_1_Trim_2026!CCK2</f>
        <v>0</v>
      </c>
      <c r="BYE8">
        <f>[1]JU_1_Trim_2026!CCL2</f>
        <v>0</v>
      </c>
      <c r="BYF8">
        <f>[1]JU_1_Trim_2026!CCM2</f>
        <v>0</v>
      </c>
      <c r="BYG8">
        <f>[1]JU_1_Trim_2026!CCN2</f>
        <v>0</v>
      </c>
      <c r="BYH8">
        <f>[1]JU_1_Trim_2026!CCO2</f>
        <v>0</v>
      </c>
      <c r="BYI8">
        <f>[1]JU_1_Trim_2026!CCP2</f>
        <v>0</v>
      </c>
      <c r="BYJ8">
        <f>[1]JU_1_Trim_2026!CCQ2</f>
        <v>0</v>
      </c>
      <c r="BYK8">
        <f>[1]JU_1_Trim_2026!CCR2</f>
        <v>0</v>
      </c>
      <c r="BYL8">
        <f>[1]JU_1_Trim_2026!CCS2</f>
        <v>0</v>
      </c>
      <c r="BYM8">
        <f>[1]JU_1_Trim_2026!CCT2</f>
        <v>0</v>
      </c>
      <c r="BYN8">
        <f>[1]JU_1_Trim_2026!CCU2</f>
        <v>0</v>
      </c>
      <c r="BYO8">
        <f>[1]JU_1_Trim_2026!CCV2</f>
        <v>0</v>
      </c>
      <c r="BYP8">
        <f>[1]JU_1_Trim_2026!CCW2</f>
        <v>0</v>
      </c>
      <c r="BYQ8">
        <f>[1]JU_1_Trim_2026!CCX2</f>
        <v>0</v>
      </c>
      <c r="BYR8">
        <f>[1]JU_1_Trim_2026!CCY2</f>
        <v>0</v>
      </c>
      <c r="BYS8">
        <f>[1]JU_1_Trim_2026!CCZ2</f>
        <v>0</v>
      </c>
      <c r="BYT8">
        <f>[1]JU_1_Trim_2026!CDA2</f>
        <v>0</v>
      </c>
      <c r="BYU8">
        <f>[1]JU_1_Trim_2026!CDB2</f>
        <v>0</v>
      </c>
      <c r="BYV8">
        <f>[1]JU_1_Trim_2026!CDC2</f>
        <v>0</v>
      </c>
      <c r="BYW8">
        <f>[1]JU_1_Trim_2026!CDD2</f>
        <v>0</v>
      </c>
      <c r="BYX8">
        <f>[1]JU_1_Trim_2026!CDE2</f>
        <v>0</v>
      </c>
      <c r="BYY8">
        <f>[1]JU_1_Trim_2026!CDF2</f>
        <v>0</v>
      </c>
      <c r="BYZ8">
        <f>[1]JU_1_Trim_2026!CDG2</f>
        <v>0</v>
      </c>
      <c r="BZA8">
        <f>[1]JU_1_Trim_2026!CDH2</f>
        <v>0</v>
      </c>
      <c r="BZB8">
        <f>[1]JU_1_Trim_2026!CDI2</f>
        <v>0</v>
      </c>
      <c r="BZC8">
        <f>[1]JU_1_Trim_2026!CDJ2</f>
        <v>0</v>
      </c>
      <c r="BZD8">
        <f>[1]JU_1_Trim_2026!CDK2</f>
        <v>0</v>
      </c>
      <c r="BZE8">
        <f>[1]JU_1_Trim_2026!CDL2</f>
        <v>0</v>
      </c>
      <c r="BZF8">
        <f>[1]JU_1_Trim_2026!CDM2</f>
        <v>0</v>
      </c>
      <c r="BZG8">
        <f>[1]JU_1_Trim_2026!CDN2</f>
        <v>0</v>
      </c>
      <c r="BZH8">
        <f>[1]JU_1_Trim_2026!CDO2</f>
        <v>0</v>
      </c>
      <c r="BZI8">
        <f>[1]JU_1_Trim_2026!CDP2</f>
        <v>0</v>
      </c>
      <c r="BZJ8">
        <f>[1]JU_1_Trim_2026!CDQ2</f>
        <v>0</v>
      </c>
      <c r="BZK8">
        <f>[1]JU_1_Trim_2026!CDR2</f>
        <v>0</v>
      </c>
      <c r="BZL8">
        <f>[1]JU_1_Trim_2026!CDS2</f>
        <v>0</v>
      </c>
      <c r="BZM8">
        <f>[1]JU_1_Trim_2026!CDT2</f>
        <v>0</v>
      </c>
      <c r="BZN8">
        <f>[1]JU_1_Trim_2026!CDU2</f>
        <v>0</v>
      </c>
      <c r="BZO8">
        <f>[1]JU_1_Trim_2026!CDV2</f>
        <v>0</v>
      </c>
      <c r="BZP8">
        <f>[1]JU_1_Trim_2026!CDW2</f>
        <v>0</v>
      </c>
      <c r="BZQ8">
        <f>[1]JU_1_Trim_2026!CDX2</f>
        <v>0</v>
      </c>
      <c r="BZR8">
        <f>[1]JU_1_Trim_2026!CDY2</f>
        <v>0</v>
      </c>
      <c r="BZS8">
        <f>[1]JU_1_Trim_2026!CDZ2</f>
        <v>0</v>
      </c>
      <c r="BZT8">
        <f>[1]JU_1_Trim_2026!CEA2</f>
        <v>0</v>
      </c>
      <c r="BZU8">
        <f>[1]JU_1_Trim_2026!CEB2</f>
        <v>0</v>
      </c>
      <c r="BZV8">
        <f>[1]JU_1_Trim_2026!CEC2</f>
        <v>0</v>
      </c>
      <c r="BZW8">
        <f>[1]JU_1_Trim_2026!CED2</f>
        <v>0</v>
      </c>
      <c r="BZX8">
        <f>[1]JU_1_Trim_2026!CEE2</f>
        <v>0</v>
      </c>
      <c r="BZY8">
        <f>[1]JU_1_Trim_2026!CEF2</f>
        <v>0</v>
      </c>
      <c r="BZZ8">
        <f>[1]JU_1_Trim_2026!CEG2</f>
        <v>0</v>
      </c>
      <c r="CAA8">
        <f>[1]JU_1_Trim_2026!CEH2</f>
        <v>0</v>
      </c>
      <c r="CAB8">
        <f>[1]JU_1_Trim_2026!CEI2</f>
        <v>0</v>
      </c>
      <c r="CAC8">
        <f>[1]JU_1_Trim_2026!CEJ2</f>
        <v>0</v>
      </c>
      <c r="CAD8">
        <f>[1]JU_1_Trim_2026!CEK2</f>
        <v>0</v>
      </c>
      <c r="CAE8">
        <f>[1]JU_1_Trim_2026!CEL2</f>
        <v>0</v>
      </c>
      <c r="CAF8">
        <f>[1]JU_1_Trim_2026!CEM2</f>
        <v>0</v>
      </c>
      <c r="CAG8">
        <f>[1]JU_1_Trim_2026!CEN2</f>
        <v>0</v>
      </c>
      <c r="CAH8">
        <f>[1]JU_1_Trim_2026!CEO2</f>
        <v>0</v>
      </c>
      <c r="CAI8">
        <f>[1]JU_1_Trim_2026!CEP2</f>
        <v>0</v>
      </c>
      <c r="CAJ8">
        <f>[1]JU_1_Trim_2026!CEQ2</f>
        <v>0</v>
      </c>
      <c r="CAK8">
        <f>[1]JU_1_Trim_2026!CER2</f>
        <v>0</v>
      </c>
      <c r="CAL8">
        <f>[1]JU_1_Trim_2026!CES2</f>
        <v>0</v>
      </c>
      <c r="CAM8">
        <f>[1]JU_1_Trim_2026!CET2</f>
        <v>0</v>
      </c>
      <c r="CAN8">
        <f>[1]JU_1_Trim_2026!CEU2</f>
        <v>0</v>
      </c>
      <c r="CAO8">
        <f>[1]JU_1_Trim_2026!CEV2</f>
        <v>0</v>
      </c>
      <c r="CAP8">
        <f>[1]JU_1_Trim_2026!CEW2</f>
        <v>0</v>
      </c>
      <c r="CAQ8">
        <f>[1]JU_1_Trim_2026!CEX2</f>
        <v>0</v>
      </c>
      <c r="CAR8">
        <f>[1]JU_1_Trim_2026!CEY2</f>
        <v>0</v>
      </c>
      <c r="CAS8">
        <f>[1]JU_1_Trim_2026!CEZ2</f>
        <v>0</v>
      </c>
      <c r="CAT8">
        <f>[1]JU_1_Trim_2026!CFA2</f>
        <v>0</v>
      </c>
      <c r="CAU8">
        <f>[1]JU_1_Trim_2026!CFB2</f>
        <v>0</v>
      </c>
      <c r="CAV8">
        <f>[1]JU_1_Trim_2026!CFC2</f>
        <v>0</v>
      </c>
      <c r="CAW8">
        <f>[1]JU_1_Trim_2026!CFD2</f>
        <v>0</v>
      </c>
      <c r="CAX8">
        <f>[1]JU_1_Trim_2026!CFE2</f>
        <v>0</v>
      </c>
      <c r="CAY8">
        <f>[1]JU_1_Trim_2026!CFF2</f>
        <v>0</v>
      </c>
      <c r="CAZ8">
        <f>[1]JU_1_Trim_2026!CFG2</f>
        <v>0</v>
      </c>
      <c r="CBA8">
        <f>[1]JU_1_Trim_2026!CFH2</f>
        <v>0</v>
      </c>
      <c r="CBB8">
        <f>[1]JU_1_Trim_2026!CFI2</f>
        <v>0</v>
      </c>
      <c r="CBC8">
        <f>[1]JU_1_Trim_2026!CFJ2</f>
        <v>0</v>
      </c>
      <c r="CBD8">
        <f>[1]JU_1_Trim_2026!CFK2</f>
        <v>0</v>
      </c>
      <c r="CBE8">
        <f>[1]JU_1_Trim_2026!CFL2</f>
        <v>0</v>
      </c>
      <c r="CBF8">
        <f>[1]JU_1_Trim_2026!CFM2</f>
        <v>0</v>
      </c>
      <c r="CBG8">
        <f>[1]JU_1_Trim_2026!CFN2</f>
        <v>0</v>
      </c>
      <c r="CBH8">
        <f>[1]JU_1_Trim_2026!CFO2</f>
        <v>0</v>
      </c>
      <c r="CBI8">
        <f>[1]JU_1_Trim_2026!CFP2</f>
        <v>0</v>
      </c>
      <c r="CBJ8">
        <f>[1]JU_1_Trim_2026!CFQ2</f>
        <v>0</v>
      </c>
      <c r="CBK8">
        <f>[1]JU_1_Trim_2026!CFR2</f>
        <v>0</v>
      </c>
      <c r="CBL8">
        <f>[1]JU_1_Trim_2026!CFS2</f>
        <v>0</v>
      </c>
      <c r="CBM8">
        <f>[1]JU_1_Trim_2026!CFT2</f>
        <v>0</v>
      </c>
      <c r="CBN8">
        <f>[1]JU_1_Trim_2026!CFU2</f>
        <v>0</v>
      </c>
      <c r="CBO8">
        <f>[1]JU_1_Trim_2026!CFV2</f>
        <v>0</v>
      </c>
      <c r="CBP8">
        <f>[1]JU_1_Trim_2026!CFW2</f>
        <v>0</v>
      </c>
      <c r="CBQ8">
        <f>[1]JU_1_Trim_2026!CFX2</f>
        <v>0</v>
      </c>
      <c r="CBR8">
        <f>[1]JU_1_Trim_2026!CFY2</f>
        <v>0</v>
      </c>
      <c r="CBS8">
        <f>[1]JU_1_Trim_2026!CFZ2</f>
        <v>0</v>
      </c>
      <c r="CBT8">
        <f>[1]JU_1_Trim_2026!CGA2</f>
        <v>0</v>
      </c>
      <c r="CBU8">
        <f>[1]JU_1_Trim_2026!CGB2</f>
        <v>0</v>
      </c>
      <c r="CBV8">
        <f>[1]JU_1_Trim_2026!CGC2</f>
        <v>0</v>
      </c>
      <c r="CBW8">
        <f>[1]JU_1_Trim_2026!CGD2</f>
        <v>0</v>
      </c>
      <c r="CBX8">
        <f>[1]JU_1_Trim_2026!CGE2</f>
        <v>0</v>
      </c>
      <c r="CBY8">
        <f>[1]JU_1_Trim_2026!CGF2</f>
        <v>0</v>
      </c>
      <c r="CBZ8">
        <f>[1]JU_1_Trim_2026!CGG2</f>
        <v>0</v>
      </c>
      <c r="CCA8">
        <f>[1]JU_1_Trim_2026!CGH2</f>
        <v>0</v>
      </c>
      <c r="CCB8">
        <f>[1]JU_1_Trim_2026!CGI2</f>
        <v>0</v>
      </c>
      <c r="CCC8">
        <f>[1]JU_1_Trim_2026!CGJ2</f>
        <v>0</v>
      </c>
      <c r="CCD8">
        <f>[1]JU_1_Trim_2026!CGK2</f>
        <v>0</v>
      </c>
      <c r="CCE8">
        <f>[1]JU_1_Trim_2026!CGL2</f>
        <v>0</v>
      </c>
      <c r="CCF8">
        <f>[1]JU_1_Trim_2026!CGM2</f>
        <v>0</v>
      </c>
      <c r="CCG8">
        <f>[1]JU_1_Trim_2026!CGN2</f>
        <v>0</v>
      </c>
      <c r="CCH8">
        <f>[1]JU_1_Trim_2026!CGO2</f>
        <v>0</v>
      </c>
      <c r="CCI8">
        <f>[1]JU_1_Trim_2026!CGP2</f>
        <v>0</v>
      </c>
      <c r="CCJ8">
        <f>[1]JU_1_Trim_2026!CGQ2</f>
        <v>0</v>
      </c>
      <c r="CCK8">
        <f>[1]JU_1_Trim_2026!CGR2</f>
        <v>0</v>
      </c>
      <c r="CCL8">
        <f>[1]JU_1_Trim_2026!CGS2</f>
        <v>0</v>
      </c>
      <c r="CCM8">
        <f>[1]JU_1_Trim_2026!CGT2</f>
        <v>0</v>
      </c>
      <c r="CCN8">
        <f>[1]JU_1_Trim_2026!CGU2</f>
        <v>0</v>
      </c>
      <c r="CCO8">
        <f>[1]JU_1_Trim_2026!CGV2</f>
        <v>0</v>
      </c>
      <c r="CCP8">
        <f>[1]JU_1_Trim_2026!CGW2</f>
        <v>0</v>
      </c>
      <c r="CCQ8">
        <f>[1]JU_1_Trim_2026!CGX2</f>
        <v>0</v>
      </c>
      <c r="CCR8">
        <f>[1]JU_1_Trim_2026!CGY2</f>
        <v>0</v>
      </c>
      <c r="CCS8">
        <f>[1]JU_1_Trim_2026!CGZ2</f>
        <v>0</v>
      </c>
      <c r="CCT8">
        <f>[1]JU_1_Trim_2026!CHA2</f>
        <v>0</v>
      </c>
      <c r="CCU8">
        <f>[1]JU_1_Trim_2026!CHB2</f>
        <v>0</v>
      </c>
      <c r="CCV8">
        <f>[1]JU_1_Trim_2026!CHC2</f>
        <v>0</v>
      </c>
      <c r="CCW8">
        <f>[1]JU_1_Trim_2026!CHD2</f>
        <v>0</v>
      </c>
      <c r="CCX8">
        <f>[1]JU_1_Trim_2026!CHE2</f>
        <v>0</v>
      </c>
      <c r="CCY8">
        <f>[1]JU_1_Trim_2026!CHF2</f>
        <v>0</v>
      </c>
      <c r="CCZ8">
        <f>[1]JU_1_Trim_2026!CHG2</f>
        <v>0</v>
      </c>
      <c r="CDA8">
        <f>[1]JU_1_Trim_2026!CHH2</f>
        <v>0</v>
      </c>
      <c r="CDB8">
        <f>[1]JU_1_Trim_2026!CHI2</f>
        <v>0</v>
      </c>
      <c r="CDC8">
        <f>[1]JU_1_Trim_2026!CHJ2</f>
        <v>0</v>
      </c>
      <c r="CDD8">
        <f>[1]JU_1_Trim_2026!CHK2</f>
        <v>0</v>
      </c>
      <c r="CDE8">
        <f>[1]JU_1_Trim_2026!CHL2</f>
        <v>0</v>
      </c>
      <c r="CDF8">
        <f>[1]JU_1_Trim_2026!CHM2</f>
        <v>0</v>
      </c>
      <c r="CDG8">
        <f>[1]JU_1_Trim_2026!CHN2</f>
        <v>0</v>
      </c>
      <c r="CDH8">
        <f>[1]JU_1_Trim_2026!CHO2</f>
        <v>0</v>
      </c>
      <c r="CDI8">
        <f>[1]JU_1_Trim_2026!CHP2</f>
        <v>0</v>
      </c>
      <c r="CDJ8">
        <f>[1]JU_1_Trim_2026!CHQ2</f>
        <v>0</v>
      </c>
      <c r="CDK8">
        <f>[1]JU_1_Trim_2026!CHR2</f>
        <v>0</v>
      </c>
      <c r="CDL8">
        <f>[1]JU_1_Trim_2026!CHS2</f>
        <v>0</v>
      </c>
      <c r="CDM8">
        <f>[1]JU_1_Trim_2026!CHT2</f>
        <v>0</v>
      </c>
      <c r="CDN8">
        <f>[1]JU_1_Trim_2026!CHU2</f>
        <v>0</v>
      </c>
      <c r="CDO8">
        <f>[1]JU_1_Trim_2026!CHV2</f>
        <v>0</v>
      </c>
      <c r="CDP8">
        <f>[1]JU_1_Trim_2026!CHW2</f>
        <v>0</v>
      </c>
      <c r="CDQ8">
        <f>[1]JU_1_Trim_2026!CHX2</f>
        <v>0</v>
      </c>
      <c r="CDR8">
        <f>[1]JU_1_Trim_2026!CHY2</f>
        <v>0</v>
      </c>
      <c r="CDS8">
        <f>[1]JU_1_Trim_2026!CHZ2</f>
        <v>0</v>
      </c>
      <c r="CDT8">
        <f>[1]JU_1_Trim_2026!CIA2</f>
        <v>0</v>
      </c>
      <c r="CDU8">
        <f>[1]JU_1_Trim_2026!CIB2</f>
        <v>0</v>
      </c>
      <c r="CDV8">
        <f>[1]JU_1_Trim_2026!CIC2</f>
        <v>0</v>
      </c>
      <c r="CDW8">
        <f>[1]JU_1_Trim_2026!CID2</f>
        <v>0</v>
      </c>
      <c r="CDX8">
        <f>[1]JU_1_Trim_2026!CIE2</f>
        <v>0</v>
      </c>
      <c r="CDY8">
        <f>[1]JU_1_Trim_2026!CIF2</f>
        <v>0</v>
      </c>
      <c r="CDZ8">
        <f>[1]JU_1_Trim_2026!CIG2</f>
        <v>0</v>
      </c>
      <c r="CEA8">
        <f>[1]JU_1_Trim_2026!CIH2</f>
        <v>0</v>
      </c>
      <c r="CEB8">
        <f>[1]JU_1_Trim_2026!CII2</f>
        <v>0</v>
      </c>
      <c r="CEC8">
        <f>[1]JU_1_Trim_2026!CIJ2</f>
        <v>0</v>
      </c>
      <c r="CED8">
        <f>[1]JU_1_Trim_2026!CIK2</f>
        <v>0</v>
      </c>
      <c r="CEE8">
        <f>[1]JU_1_Trim_2026!CIL2</f>
        <v>0</v>
      </c>
      <c r="CEF8">
        <f>[1]JU_1_Trim_2026!CIM2</f>
        <v>0</v>
      </c>
      <c r="CEG8">
        <f>[1]JU_1_Trim_2026!CIN2</f>
        <v>0</v>
      </c>
      <c r="CEH8">
        <f>[1]JU_1_Trim_2026!CIO2</f>
        <v>0</v>
      </c>
      <c r="CEI8">
        <f>[1]JU_1_Trim_2026!CIP2</f>
        <v>0</v>
      </c>
      <c r="CEJ8">
        <f>[1]JU_1_Trim_2026!CIQ2</f>
        <v>0</v>
      </c>
      <c r="CEK8">
        <f>[1]JU_1_Trim_2026!CIR2</f>
        <v>0</v>
      </c>
      <c r="CEL8">
        <f>[1]JU_1_Trim_2026!CIS2</f>
        <v>0</v>
      </c>
      <c r="CEM8">
        <f>[1]JU_1_Trim_2026!CIT2</f>
        <v>0</v>
      </c>
      <c r="CEN8">
        <f>[1]JU_1_Trim_2026!CIU2</f>
        <v>0</v>
      </c>
      <c r="CEO8">
        <f>[1]JU_1_Trim_2026!CIV2</f>
        <v>0</v>
      </c>
      <c r="CEP8">
        <f>[1]JU_1_Trim_2026!CIW2</f>
        <v>0</v>
      </c>
      <c r="CEQ8">
        <f>[1]JU_1_Trim_2026!CIX2</f>
        <v>0</v>
      </c>
      <c r="CER8">
        <f>[1]JU_1_Trim_2026!CIY2</f>
        <v>0</v>
      </c>
      <c r="CES8">
        <f>[1]JU_1_Trim_2026!CIZ2</f>
        <v>0</v>
      </c>
      <c r="CET8">
        <f>[1]JU_1_Trim_2026!CJA2</f>
        <v>0</v>
      </c>
      <c r="CEU8">
        <f>[1]JU_1_Trim_2026!CJB2</f>
        <v>0</v>
      </c>
      <c r="CEV8">
        <f>[1]JU_1_Trim_2026!CJC2</f>
        <v>0</v>
      </c>
      <c r="CEW8">
        <f>[1]JU_1_Trim_2026!CJD2</f>
        <v>0</v>
      </c>
      <c r="CEX8">
        <f>[1]JU_1_Trim_2026!CJE2</f>
        <v>0</v>
      </c>
      <c r="CEY8">
        <f>[1]JU_1_Trim_2026!CJF2</f>
        <v>0</v>
      </c>
      <c r="CEZ8">
        <f>[1]JU_1_Trim_2026!CJG2</f>
        <v>0</v>
      </c>
      <c r="CFA8">
        <f>[1]JU_1_Trim_2026!CJH2</f>
        <v>0</v>
      </c>
      <c r="CFB8">
        <f>[1]JU_1_Trim_2026!CJI2</f>
        <v>0</v>
      </c>
      <c r="CFC8">
        <f>[1]JU_1_Trim_2026!CJJ2</f>
        <v>0</v>
      </c>
      <c r="CFD8">
        <f>[1]JU_1_Trim_2026!CJK2</f>
        <v>0</v>
      </c>
      <c r="CFE8">
        <f>[1]JU_1_Trim_2026!CJL2</f>
        <v>0</v>
      </c>
      <c r="CFF8">
        <f>[1]JU_1_Trim_2026!CJM2</f>
        <v>0</v>
      </c>
      <c r="CFG8">
        <f>[1]JU_1_Trim_2026!CJN2</f>
        <v>0</v>
      </c>
      <c r="CFH8">
        <f>[1]JU_1_Trim_2026!CJO2</f>
        <v>0</v>
      </c>
      <c r="CFI8">
        <f>[1]JU_1_Trim_2026!CJP2</f>
        <v>0</v>
      </c>
      <c r="CFJ8">
        <f>[1]JU_1_Trim_2026!CJQ2</f>
        <v>0</v>
      </c>
      <c r="CFK8">
        <f>[1]JU_1_Trim_2026!CJR2</f>
        <v>0</v>
      </c>
      <c r="CFL8">
        <f>[1]JU_1_Trim_2026!CJS2</f>
        <v>0</v>
      </c>
      <c r="CFM8">
        <f>[1]JU_1_Trim_2026!CJT2</f>
        <v>0</v>
      </c>
      <c r="CFN8">
        <f>[1]JU_1_Trim_2026!CJU2</f>
        <v>0</v>
      </c>
      <c r="CFO8">
        <f>[1]JU_1_Trim_2026!CJV2</f>
        <v>0</v>
      </c>
      <c r="CFP8">
        <f>[1]JU_1_Trim_2026!CJW2</f>
        <v>0</v>
      </c>
      <c r="CFQ8">
        <f>[1]JU_1_Trim_2026!CJX2</f>
        <v>0</v>
      </c>
      <c r="CFR8">
        <f>[1]JU_1_Trim_2026!CJY2</f>
        <v>0</v>
      </c>
      <c r="CFS8">
        <f>[1]JU_1_Trim_2026!CJZ2</f>
        <v>0</v>
      </c>
      <c r="CFT8">
        <f>[1]JU_1_Trim_2026!CKA2</f>
        <v>0</v>
      </c>
      <c r="CFU8">
        <f>[1]JU_1_Trim_2026!CKB2</f>
        <v>0</v>
      </c>
      <c r="CFV8">
        <f>[1]JU_1_Trim_2026!CKC2</f>
        <v>0</v>
      </c>
      <c r="CFW8">
        <f>[1]JU_1_Trim_2026!CKD2</f>
        <v>0</v>
      </c>
      <c r="CFX8">
        <f>[1]JU_1_Trim_2026!CKE2</f>
        <v>0</v>
      </c>
      <c r="CFY8">
        <f>[1]JU_1_Trim_2026!CKF2</f>
        <v>0</v>
      </c>
      <c r="CFZ8">
        <f>[1]JU_1_Trim_2026!CKG2</f>
        <v>0</v>
      </c>
      <c r="CGA8">
        <f>[1]JU_1_Trim_2026!CKH2</f>
        <v>0</v>
      </c>
      <c r="CGB8">
        <f>[1]JU_1_Trim_2026!CKI2</f>
        <v>0</v>
      </c>
      <c r="CGC8">
        <f>[1]JU_1_Trim_2026!CKJ2</f>
        <v>0</v>
      </c>
      <c r="CGD8">
        <f>[1]JU_1_Trim_2026!CKK2</f>
        <v>0</v>
      </c>
      <c r="CGE8">
        <f>[1]JU_1_Trim_2026!CKL2</f>
        <v>0</v>
      </c>
      <c r="CGF8">
        <f>[1]JU_1_Trim_2026!CKM2</f>
        <v>0</v>
      </c>
      <c r="CGG8">
        <f>[1]JU_1_Trim_2026!CKN2</f>
        <v>0</v>
      </c>
      <c r="CGH8">
        <f>[1]JU_1_Trim_2026!CKO2</f>
        <v>0</v>
      </c>
      <c r="CGI8">
        <f>[1]JU_1_Trim_2026!CKP2</f>
        <v>0</v>
      </c>
      <c r="CGJ8">
        <f>[1]JU_1_Trim_2026!CKQ2</f>
        <v>0</v>
      </c>
      <c r="CGK8">
        <f>[1]JU_1_Trim_2026!CKR2</f>
        <v>0</v>
      </c>
      <c r="CGL8">
        <f>[1]JU_1_Trim_2026!CKS2</f>
        <v>0</v>
      </c>
      <c r="CGM8">
        <f>[1]JU_1_Trim_2026!CKT2</f>
        <v>0</v>
      </c>
      <c r="CGN8">
        <f>[1]JU_1_Trim_2026!CKU2</f>
        <v>0</v>
      </c>
      <c r="CGO8">
        <f>[1]JU_1_Trim_2026!CKV2</f>
        <v>0</v>
      </c>
      <c r="CGP8">
        <f>[1]JU_1_Trim_2026!CKW2</f>
        <v>0</v>
      </c>
      <c r="CGQ8">
        <f>[1]JU_1_Trim_2026!CKX2</f>
        <v>0</v>
      </c>
      <c r="CGR8">
        <f>[1]JU_1_Trim_2026!CKY2</f>
        <v>0</v>
      </c>
      <c r="CGS8">
        <f>[1]JU_1_Trim_2026!CKZ2</f>
        <v>0</v>
      </c>
      <c r="CGT8">
        <f>[1]JU_1_Trim_2026!CLA2</f>
        <v>0</v>
      </c>
      <c r="CGU8">
        <f>[1]JU_1_Trim_2026!CLB2</f>
        <v>0</v>
      </c>
      <c r="CGV8">
        <f>[1]JU_1_Trim_2026!CLC2</f>
        <v>0</v>
      </c>
      <c r="CGW8">
        <f>[1]JU_1_Trim_2026!CLD2</f>
        <v>0</v>
      </c>
      <c r="CGX8">
        <f>[1]JU_1_Trim_2026!CLE2</f>
        <v>0</v>
      </c>
      <c r="CGY8">
        <f>[1]JU_1_Trim_2026!CLF2</f>
        <v>0</v>
      </c>
      <c r="CGZ8">
        <f>[1]JU_1_Trim_2026!CLG2</f>
        <v>0</v>
      </c>
      <c r="CHA8">
        <f>[1]JU_1_Trim_2026!CLH2</f>
        <v>0</v>
      </c>
      <c r="CHB8">
        <f>[1]JU_1_Trim_2026!CLI2</f>
        <v>0</v>
      </c>
      <c r="CHC8">
        <f>[1]JU_1_Trim_2026!CLJ2</f>
        <v>0</v>
      </c>
      <c r="CHD8">
        <f>[1]JU_1_Trim_2026!CLK2</f>
        <v>0</v>
      </c>
      <c r="CHE8">
        <f>[1]JU_1_Trim_2026!CLL2</f>
        <v>0</v>
      </c>
      <c r="CHF8">
        <f>[1]JU_1_Trim_2026!CLM2</f>
        <v>0</v>
      </c>
      <c r="CHG8">
        <f>[1]JU_1_Trim_2026!CLN2</f>
        <v>0</v>
      </c>
      <c r="CHH8">
        <f>[1]JU_1_Trim_2026!CLO2</f>
        <v>0</v>
      </c>
      <c r="CHI8">
        <f>[1]JU_1_Trim_2026!CLP2</f>
        <v>0</v>
      </c>
      <c r="CHJ8">
        <f>[1]JU_1_Trim_2026!CLQ2</f>
        <v>0</v>
      </c>
      <c r="CHK8">
        <f>[1]JU_1_Trim_2026!CLR2</f>
        <v>0</v>
      </c>
      <c r="CHL8">
        <f>[1]JU_1_Trim_2026!CLS2</f>
        <v>0</v>
      </c>
      <c r="CHM8">
        <f>[1]JU_1_Trim_2026!CLT2</f>
        <v>0</v>
      </c>
      <c r="CHN8">
        <f>[1]JU_1_Trim_2026!CLU2</f>
        <v>0</v>
      </c>
      <c r="CHO8">
        <f>[1]JU_1_Trim_2026!CLV2</f>
        <v>0</v>
      </c>
      <c r="CHP8">
        <f>[1]JU_1_Trim_2026!CLW2</f>
        <v>0</v>
      </c>
      <c r="CHQ8">
        <f>[1]JU_1_Trim_2026!CLX2</f>
        <v>0</v>
      </c>
      <c r="CHR8">
        <f>[1]JU_1_Trim_2026!CLY2</f>
        <v>0</v>
      </c>
      <c r="CHS8">
        <f>[1]JU_1_Trim_2026!CLZ2</f>
        <v>0</v>
      </c>
      <c r="CHT8">
        <f>[1]JU_1_Trim_2026!CMA2</f>
        <v>0</v>
      </c>
      <c r="CHU8">
        <f>[1]JU_1_Trim_2026!CMB2</f>
        <v>0</v>
      </c>
      <c r="CHV8">
        <f>[1]JU_1_Trim_2026!CMC2</f>
        <v>0</v>
      </c>
      <c r="CHW8">
        <f>[1]JU_1_Trim_2026!CMD2</f>
        <v>0</v>
      </c>
      <c r="CHX8">
        <f>[1]JU_1_Trim_2026!CME2</f>
        <v>0</v>
      </c>
      <c r="CHY8">
        <f>[1]JU_1_Trim_2026!CMF2</f>
        <v>0</v>
      </c>
      <c r="CHZ8">
        <f>[1]JU_1_Trim_2026!CMG2</f>
        <v>0</v>
      </c>
      <c r="CIA8">
        <f>[1]JU_1_Trim_2026!CMH2</f>
        <v>0</v>
      </c>
      <c r="CIB8">
        <f>[1]JU_1_Trim_2026!CMI2</f>
        <v>0</v>
      </c>
      <c r="CIC8">
        <f>[1]JU_1_Trim_2026!CMJ2</f>
        <v>0</v>
      </c>
      <c r="CID8">
        <f>[1]JU_1_Trim_2026!CMK2</f>
        <v>0</v>
      </c>
      <c r="CIE8">
        <f>[1]JU_1_Trim_2026!CML2</f>
        <v>0</v>
      </c>
      <c r="CIF8">
        <f>[1]JU_1_Trim_2026!CMM2</f>
        <v>0</v>
      </c>
      <c r="CIG8">
        <f>[1]JU_1_Trim_2026!CMN2</f>
        <v>0</v>
      </c>
      <c r="CIH8">
        <f>[1]JU_1_Trim_2026!CMO2</f>
        <v>0</v>
      </c>
      <c r="CII8">
        <f>[1]JU_1_Trim_2026!CMP2</f>
        <v>0</v>
      </c>
      <c r="CIJ8">
        <f>[1]JU_1_Trim_2026!CMQ2</f>
        <v>0</v>
      </c>
      <c r="CIK8">
        <f>[1]JU_1_Trim_2026!CMR2</f>
        <v>0</v>
      </c>
      <c r="CIL8">
        <f>[1]JU_1_Trim_2026!CMS2</f>
        <v>0</v>
      </c>
      <c r="CIM8">
        <f>[1]JU_1_Trim_2026!CMT2</f>
        <v>0</v>
      </c>
      <c r="CIN8">
        <f>[1]JU_1_Trim_2026!CMU2</f>
        <v>0</v>
      </c>
      <c r="CIO8">
        <f>[1]JU_1_Trim_2026!CMV2</f>
        <v>0</v>
      </c>
      <c r="CIP8">
        <f>[1]JU_1_Trim_2026!CMW2</f>
        <v>0</v>
      </c>
      <c r="CIQ8">
        <f>[1]JU_1_Trim_2026!CMX2</f>
        <v>0</v>
      </c>
      <c r="CIR8">
        <f>[1]JU_1_Trim_2026!CMY2</f>
        <v>0</v>
      </c>
      <c r="CIS8">
        <f>[1]JU_1_Trim_2026!CMZ2</f>
        <v>0</v>
      </c>
      <c r="CIT8">
        <f>[1]JU_1_Trim_2026!CNA2</f>
        <v>0</v>
      </c>
      <c r="CIU8">
        <f>[1]JU_1_Trim_2026!CNB2</f>
        <v>0</v>
      </c>
      <c r="CIV8">
        <f>[1]JU_1_Trim_2026!CNC2</f>
        <v>0</v>
      </c>
      <c r="CIW8">
        <f>[1]JU_1_Trim_2026!CND2</f>
        <v>0</v>
      </c>
      <c r="CIX8">
        <f>[1]JU_1_Trim_2026!CNE2</f>
        <v>0</v>
      </c>
      <c r="CIY8">
        <f>[1]JU_1_Trim_2026!CNF2</f>
        <v>0</v>
      </c>
      <c r="CIZ8">
        <f>[1]JU_1_Trim_2026!CNG2</f>
        <v>0</v>
      </c>
      <c r="CJA8">
        <f>[1]JU_1_Trim_2026!CNH2</f>
        <v>0</v>
      </c>
      <c r="CJB8">
        <f>[1]JU_1_Trim_2026!CNI2</f>
        <v>0</v>
      </c>
      <c r="CJC8">
        <f>[1]JU_1_Trim_2026!CNJ2</f>
        <v>0</v>
      </c>
      <c r="CJD8">
        <f>[1]JU_1_Trim_2026!CNK2</f>
        <v>0</v>
      </c>
      <c r="CJE8">
        <f>[1]JU_1_Trim_2026!CNL2</f>
        <v>0</v>
      </c>
      <c r="CJF8">
        <f>[1]JU_1_Trim_2026!CNM2</f>
        <v>0</v>
      </c>
      <c r="CJG8">
        <f>[1]JU_1_Trim_2026!CNN2</f>
        <v>0</v>
      </c>
      <c r="CJH8">
        <f>[1]JU_1_Trim_2026!CNO2</f>
        <v>0</v>
      </c>
      <c r="CJI8">
        <f>[1]JU_1_Trim_2026!CNP2</f>
        <v>0</v>
      </c>
      <c r="CJJ8">
        <f>[1]JU_1_Trim_2026!CNQ2</f>
        <v>0</v>
      </c>
      <c r="CJK8">
        <f>[1]JU_1_Trim_2026!CNR2</f>
        <v>0</v>
      </c>
      <c r="CJL8">
        <f>[1]JU_1_Trim_2026!CNS2</f>
        <v>0</v>
      </c>
      <c r="CJM8">
        <f>[1]JU_1_Trim_2026!CNT2</f>
        <v>0</v>
      </c>
      <c r="CJN8">
        <f>[1]JU_1_Trim_2026!CNU2</f>
        <v>0</v>
      </c>
      <c r="CJO8">
        <f>[1]JU_1_Trim_2026!CNV2</f>
        <v>0</v>
      </c>
      <c r="CJP8">
        <f>[1]JU_1_Trim_2026!CNW2</f>
        <v>0</v>
      </c>
      <c r="CJQ8">
        <f>[1]JU_1_Trim_2026!CNX2</f>
        <v>0</v>
      </c>
      <c r="CJR8">
        <f>[1]JU_1_Trim_2026!CNY2</f>
        <v>0</v>
      </c>
      <c r="CJS8">
        <f>[1]JU_1_Trim_2026!CNZ2</f>
        <v>0</v>
      </c>
      <c r="CJT8">
        <f>[1]JU_1_Trim_2026!COA2</f>
        <v>0</v>
      </c>
      <c r="CJU8">
        <f>[1]JU_1_Trim_2026!COB2</f>
        <v>0</v>
      </c>
      <c r="CJV8">
        <f>[1]JU_1_Trim_2026!COC2</f>
        <v>0</v>
      </c>
      <c r="CJW8">
        <f>[1]JU_1_Trim_2026!COD2</f>
        <v>0</v>
      </c>
      <c r="CJX8">
        <f>[1]JU_1_Trim_2026!COE2</f>
        <v>0</v>
      </c>
      <c r="CJY8">
        <f>[1]JU_1_Trim_2026!COF2</f>
        <v>0</v>
      </c>
      <c r="CJZ8">
        <f>[1]JU_1_Trim_2026!COG2</f>
        <v>0</v>
      </c>
      <c r="CKA8">
        <f>[1]JU_1_Trim_2026!COH2</f>
        <v>0</v>
      </c>
      <c r="CKB8">
        <f>[1]JU_1_Trim_2026!COI2</f>
        <v>0</v>
      </c>
      <c r="CKC8">
        <f>[1]JU_1_Trim_2026!COJ2</f>
        <v>0</v>
      </c>
      <c r="CKD8">
        <f>[1]JU_1_Trim_2026!COK2</f>
        <v>0</v>
      </c>
      <c r="CKE8">
        <f>[1]JU_1_Trim_2026!COL2</f>
        <v>0</v>
      </c>
      <c r="CKF8">
        <f>[1]JU_1_Trim_2026!COM2</f>
        <v>0</v>
      </c>
      <c r="CKG8">
        <f>[1]JU_1_Trim_2026!CON2</f>
        <v>0</v>
      </c>
      <c r="CKH8">
        <f>[1]JU_1_Trim_2026!COO2</f>
        <v>0</v>
      </c>
      <c r="CKI8">
        <f>[1]JU_1_Trim_2026!COP2</f>
        <v>0</v>
      </c>
      <c r="CKJ8">
        <f>[1]JU_1_Trim_2026!COQ2</f>
        <v>0</v>
      </c>
      <c r="CKK8">
        <f>[1]JU_1_Trim_2026!COR2</f>
        <v>0</v>
      </c>
      <c r="CKL8">
        <f>[1]JU_1_Trim_2026!COS2</f>
        <v>0</v>
      </c>
      <c r="CKM8">
        <f>[1]JU_1_Trim_2026!COT2</f>
        <v>0</v>
      </c>
      <c r="CKN8">
        <f>[1]JU_1_Trim_2026!COU2</f>
        <v>0</v>
      </c>
      <c r="CKO8">
        <f>[1]JU_1_Trim_2026!COV2</f>
        <v>0</v>
      </c>
      <c r="CKP8">
        <f>[1]JU_1_Trim_2026!COW2</f>
        <v>0</v>
      </c>
      <c r="CKQ8">
        <f>[1]JU_1_Trim_2026!COX2</f>
        <v>0</v>
      </c>
      <c r="CKR8">
        <f>[1]JU_1_Trim_2026!COY2</f>
        <v>0</v>
      </c>
      <c r="CKS8">
        <f>[1]JU_1_Trim_2026!COZ2</f>
        <v>0</v>
      </c>
      <c r="CKT8">
        <f>[1]JU_1_Trim_2026!CPA2</f>
        <v>0</v>
      </c>
      <c r="CKU8">
        <f>[1]JU_1_Trim_2026!CPB2</f>
        <v>0</v>
      </c>
      <c r="CKV8">
        <f>[1]JU_1_Trim_2026!CPC2</f>
        <v>0</v>
      </c>
      <c r="CKW8">
        <f>[1]JU_1_Trim_2026!CPD2</f>
        <v>0</v>
      </c>
      <c r="CKX8">
        <f>[1]JU_1_Trim_2026!CPE2</f>
        <v>0</v>
      </c>
      <c r="CKY8">
        <f>[1]JU_1_Trim_2026!CPF2</f>
        <v>0</v>
      </c>
      <c r="CKZ8">
        <f>[1]JU_1_Trim_2026!CPG2</f>
        <v>0</v>
      </c>
      <c r="CLA8">
        <f>[1]JU_1_Trim_2026!CPH2</f>
        <v>0</v>
      </c>
      <c r="CLB8">
        <f>[1]JU_1_Trim_2026!CPI2</f>
        <v>0</v>
      </c>
      <c r="CLC8">
        <f>[1]JU_1_Trim_2026!CPJ2</f>
        <v>0</v>
      </c>
      <c r="CLD8">
        <f>[1]JU_1_Trim_2026!CPK2</f>
        <v>0</v>
      </c>
      <c r="CLE8">
        <f>[1]JU_1_Trim_2026!CPL2</f>
        <v>0</v>
      </c>
      <c r="CLF8">
        <f>[1]JU_1_Trim_2026!CPM2</f>
        <v>0</v>
      </c>
      <c r="CLG8">
        <f>[1]JU_1_Trim_2026!CPN2</f>
        <v>0</v>
      </c>
      <c r="CLH8">
        <f>[1]JU_1_Trim_2026!CPO2</f>
        <v>0</v>
      </c>
      <c r="CLI8">
        <f>[1]JU_1_Trim_2026!CPP2</f>
        <v>0</v>
      </c>
      <c r="CLJ8">
        <f>[1]JU_1_Trim_2026!CPQ2</f>
        <v>0</v>
      </c>
      <c r="CLK8">
        <f>[1]JU_1_Trim_2026!CPR2</f>
        <v>0</v>
      </c>
      <c r="CLL8">
        <f>[1]JU_1_Trim_2026!CPS2</f>
        <v>0</v>
      </c>
      <c r="CLM8">
        <f>[1]JU_1_Trim_2026!CPT2</f>
        <v>0</v>
      </c>
      <c r="CLN8">
        <f>[1]JU_1_Trim_2026!CPU2</f>
        <v>0</v>
      </c>
      <c r="CLO8">
        <f>[1]JU_1_Trim_2026!CPV2</f>
        <v>0</v>
      </c>
      <c r="CLP8">
        <f>[1]JU_1_Trim_2026!CPW2</f>
        <v>0</v>
      </c>
      <c r="CLQ8">
        <f>[1]JU_1_Trim_2026!CPX2</f>
        <v>0</v>
      </c>
      <c r="CLR8">
        <f>[1]JU_1_Trim_2026!CPY2</f>
        <v>0</v>
      </c>
      <c r="CLS8">
        <f>[1]JU_1_Trim_2026!CPZ2</f>
        <v>0</v>
      </c>
      <c r="CLT8">
        <f>[1]JU_1_Trim_2026!CQA2</f>
        <v>0</v>
      </c>
      <c r="CLU8">
        <f>[1]JU_1_Trim_2026!CQB2</f>
        <v>0</v>
      </c>
      <c r="CLV8">
        <f>[1]JU_1_Trim_2026!CQC2</f>
        <v>0</v>
      </c>
      <c r="CLW8">
        <f>[1]JU_1_Trim_2026!CQD2</f>
        <v>0</v>
      </c>
      <c r="CLX8">
        <f>[1]JU_1_Trim_2026!CQE2</f>
        <v>0</v>
      </c>
      <c r="CLY8">
        <f>[1]JU_1_Trim_2026!CQF2</f>
        <v>0</v>
      </c>
      <c r="CLZ8">
        <f>[1]JU_1_Trim_2026!CQG2</f>
        <v>0</v>
      </c>
      <c r="CMA8">
        <f>[1]JU_1_Trim_2026!CQH2</f>
        <v>0</v>
      </c>
      <c r="CMB8">
        <f>[1]JU_1_Trim_2026!CQI2</f>
        <v>0</v>
      </c>
      <c r="CMC8">
        <f>[1]JU_1_Trim_2026!CQJ2</f>
        <v>0</v>
      </c>
      <c r="CMD8">
        <f>[1]JU_1_Trim_2026!CQK2</f>
        <v>0</v>
      </c>
      <c r="CME8">
        <f>[1]JU_1_Trim_2026!CQL2</f>
        <v>0</v>
      </c>
      <c r="CMF8">
        <f>[1]JU_1_Trim_2026!CQM2</f>
        <v>0</v>
      </c>
      <c r="CMG8">
        <f>[1]JU_1_Trim_2026!CQN2</f>
        <v>0</v>
      </c>
      <c r="CMH8">
        <f>[1]JU_1_Trim_2026!CQO2</f>
        <v>0</v>
      </c>
      <c r="CMI8">
        <f>[1]JU_1_Trim_2026!CQP2</f>
        <v>0</v>
      </c>
      <c r="CMJ8">
        <f>[1]JU_1_Trim_2026!CQQ2</f>
        <v>0</v>
      </c>
      <c r="CMK8">
        <f>[1]JU_1_Trim_2026!CQR2</f>
        <v>0</v>
      </c>
      <c r="CML8">
        <f>[1]JU_1_Trim_2026!CQS2</f>
        <v>0</v>
      </c>
      <c r="CMM8">
        <f>[1]JU_1_Trim_2026!CQT2</f>
        <v>0</v>
      </c>
      <c r="CMN8">
        <f>[1]JU_1_Trim_2026!CQU2</f>
        <v>0</v>
      </c>
      <c r="CMO8">
        <f>[1]JU_1_Trim_2026!CQV2</f>
        <v>0</v>
      </c>
      <c r="CMP8">
        <f>[1]JU_1_Trim_2026!CQW2</f>
        <v>0</v>
      </c>
      <c r="CMQ8">
        <f>[1]JU_1_Trim_2026!CQX2</f>
        <v>0</v>
      </c>
      <c r="CMR8">
        <f>[1]JU_1_Trim_2026!CQY2</f>
        <v>0</v>
      </c>
      <c r="CMS8">
        <f>[1]JU_1_Trim_2026!CQZ2</f>
        <v>0</v>
      </c>
      <c r="CMT8">
        <f>[1]JU_1_Trim_2026!CRA2</f>
        <v>0</v>
      </c>
      <c r="CMU8">
        <f>[1]JU_1_Trim_2026!CRB2</f>
        <v>0</v>
      </c>
      <c r="CMV8">
        <f>[1]JU_1_Trim_2026!CRC2</f>
        <v>0</v>
      </c>
      <c r="CMW8">
        <f>[1]JU_1_Trim_2026!CRD2</f>
        <v>0</v>
      </c>
      <c r="CMX8">
        <f>[1]JU_1_Trim_2026!CRE2</f>
        <v>0</v>
      </c>
      <c r="CMY8">
        <f>[1]JU_1_Trim_2026!CRF2</f>
        <v>0</v>
      </c>
      <c r="CMZ8">
        <f>[1]JU_1_Trim_2026!CRG2</f>
        <v>0</v>
      </c>
      <c r="CNA8">
        <f>[1]JU_1_Trim_2026!CRH2</f>
        <v>0</v>
      </c>
      <c r="CNB8">
        <f>[1]JU_1_Trim_2026!CRI2</f>
        <v>0</v>
      </c>
      <c r="CNC8">
        <f>[1]JU_1_Trim_2026!CRJ2</f>
        <v>0</v>
      </c>
      <c r="CND8">
        <f>[1]JU_1_Trim_2026!CRK2</f>
        <v>0</v>
      </c>
      <c r="CNE8">
        <f>[1]JU_1_Trim_2026!CRL2</f>
        <v>0</v>
      </c>
      <c r="CNF8">
        <f>[1]JU_1_Trim_2026!CRM2</f>
        <v>0</v>
      </c>
      <c r="CNG8">
        <f>[1]JU_1_Trim_2026!CRN2</f>
        <v>0</v>
      </c>
      <c r="CNH8">
        <f>[1]JU_1_Trim_2026!CRO2</f>
        <v>0</v>
      </c>
      <c r="CNI8">
        <f>[1]JU_1_Trim_2026!CRP2</f>
        <v>0</v>
      </c>
      <c r="CNJ8">
        <f>[1]JU_1_Trim_2026!CRQ2</f>
        <v>0</v>
      </c>
      <c r="CNK8">
        <f>[1]JU_1_Trim_2026!CRR2</f>
        <v>0</v>
      </c>
      <c r="CNL8">
        <f>[1]JU_1_Trim_2026!CRS2</f>
        <v>0</v>
      </c>
      <c r="CNM8">
        <f>[1]JU_1_Trim_2026!CRT2</f>
        <v>0</v>
      </c>
      <c r="CNN8">
        <f>[1]JU_1_Trim_2026!CRU2</f>
        <v>0</v>
      </c>
      <c r="CNO8">
        <f>[1]JU_1_Trim_2026!CRV2</f>
        <v>0</v>
      </c>
      <c r="CNP8">
        <f>[1]JU_1_Trim_2026!CRW2</f>
        <v>0</v>
      </c>
      <c r="CNQ8">
        <f>[1]JU_1_Trim_2026!CRX2</f>
        <v>0</v>
      </c>
      <c r="CNR8">
        <f>[1]JU_1_Trim_2026!CRY2</f>
        <v>0</v>
      </c>
      <c r="CNS8">
        <f>[1]JU_1_Trim_2026!CRZ2</f>
        <v>0</v>
      </c>
      <c r="CNT8">
        <f>[1]JU_1_Trim_2026!CSA2</f>
        <v>0</v>
      </c>
      <c r="CNU8">
        <f>[1]JU_1_Trim_2026!CSB2</f>
        <v>0</v>
      </c>
      <c r="CNV8">
        <f>[1]JU_1_Trim_2026!CSC2</f>
        <v>0</v>
      </c>
      <c r="CNW8">
        <f>[1]JU_1_Trim_2026!CSD2</f>
        <v>0</v>
      </c>
      <c r="CNX8">
        <f>[1]JU_1_Trim_2026!CSE2</f>
        <v>0</v>
      </c>
      <c r="CNY8">
        <f>[1]JU_1_Trim_2026!CSF2</f>
        <v>0</v>
      </c>
      <c r="CNZ8">
        <f>[1]JU_1_Trim_2026!CSG2</f>
        <v>0</v>
      </c>
      <c r="COA8">
        <f>[1]JU_1_Trim_2026!CSH2</f>
        <v>0</v>
      </c>
      <c r="COB8">
        <f>[1]JU_1_Trim_2026!CSI2</f>
        <v>0</v>
      </c>
      <c r="COC8">
        <f>[1]JU_1_Trim_2026!CSJ2</f>
        <v>0</v>
      </c>
      <c r="COD8">
        <f>[1]JU_1_Trim_2026!CSK2</f>
        <v>0</v>
      </c>
      <c r="COE8">
        <f>[1]JU_1_Trim_2026!CSL2</f>
        <v>0</v>
      </c>
      <c r="COF8">
        <f>[1]JU_1_Trim_2026!CSM2</f>
        <v>0</v>
      </c>
      <c r="COG8">
        <f>[1]JU_1_Trim_2026!CSN2</f>
        <v>0</v>
      </c>
      <c r="COH8">
        <f>[1]JU_1_Trim_2026!CSO2</f>
        <v>0</v>
      </c>
      <c r="COI8">
        <f>[1]JU_1_Trim_2026!CSP2</f>
        <v>0</v>
      </c>
      <c r="COJ8">
        <f>[1]JU_1_Trim_2026!CSQ2</f>
        <v>0</v>
      </c>
      <c r="COK8">
        <f>[1]JU_1_Trim_2026!CSR2</f>
        <v>0</v>
      </c>
      <c r="COL8">
        <f>[1]JU_1_Trim_2026!CSS2</f>
        <v>0</v>
      </c>
      <c r="COM8">
        <f>[1]JU_1_Trim_2026!CST2</f>
        <v>0</v>
      </c>
      <c r="CON8">
        <f>[1]JU_1_Trim_2026!CSU2</f>
        <v>0</v>
      </c>
      <c r="COO8">
        <f>[1]JU_1_Trim_2026!CSV2</f>
        <v>0</v>
      </c>
      <c r="COP8">
        <f>[1]JU_1_Trim_2026!CSW2</f>
        <v>0</v>
      </c>
      <c r="COQ8">
        <f>[1]JU_1_Trim_2026!CSX2</f>
        <v>0</v>
      </c>
      <c r="COR8">
        <f>[1]JU_1_Trim_2026!CSY2</f>
        <v>0</v>
      </c>
      <c r="COS8">
        <f>[1]JU_1_Trim_2026!CSZ2</f>
        <v>0</v>
      </c>
      <c r="COT8">
        <f>[1]JU_1_Trim_2026!CTA2</f>
        <v>0</v>
      </c>
      <c r="COU8">
        <f>[1]JU_1_Trim_2026!CTB2</f>
        <v>0</v>
      </c>
      <c r="COV8">
        <f>[1]JU_1_Trim_2026!CTC2</f>
        <v>0</v>
      </c>
      <c r="COW8">
        <f>[1]JU_1_Trim_2026!CTD2</f>
        <v>0</v>
      </c>
      <c r="COX8">
        <f>[1]JU_1_Trim_2026!CTE2</f>
        <v>0</v>
      </c>
      <c r="COY8">
        <f>[1]JU_1_Trim_2026!CTF2</f>
        <v>0</v>
      </c>
      <c r="COZ8">
        <f>[1]JU_1_Trim_2026!CTG2</f>
        <v>0</v>
      </c>
      <c r="CPA8">
        <f>[1]JU_1_Trim_2026!CTH2</f>
        <v>0</v>
      </c>
      <c r="CPB8">
        <f>[1]JU_1_Trim_2026!CTI2</f>
        <v>0</v>
      </c>
      <c r="CPC8">
        <f>[1]JU_1_Trim_2026!CTJ2</f>
        <v>0</v>
      </c>
      <c r="CPD8">
        <f>[1]JU_1_Trim_2026!CTK2</f>
        <v>0</v>
      </c>
      <c r="CPE8">
        <f>[1]JU_1_Trim_2026!CTL2</f>
        <v>0</v>
      </c>
      <c r="CPF8">
        <f>[1]JU_1_Trim_2026!CTM2</f>
        <v>0</v>
      </c>
      <c r="CPG8">
        <f>[1]JU_1_Trim_2026!CTN2</f>
        <v>0</v>
      </c>
      <c r="CPH8">
        <f>[1]JU_1_Trim_2026!CTO2</f>
        <v>0</v>
      </c>
      <c r="CPI8">
        <f>[1]JU_1_Trim_2026!CTP2</f>
        <v>0</v>
      </c>
      <c r="CPJ8">
        <f>[1]JU_1_Trim_2026!CTQ2</f>
        <v>0</v>
      </c>
      <c r="CPK8">
        <f>[1]JU_1_Trim_2026!CTR2</f>
        <v>0</v>
      </c>
      <c r="CPL8">
        <f>[1]JU_1_Trim_2026!CTS2</f>
        <v>0</v>
      </c>
      <c r="CPM8">
        <f>[1]JU_1_Trim_2026!CTT2</f>
        <v>0</v>
      </c>
      <c r="CPN8">
        <f>[1]JU_1_Trim_2026!CTU2</f>
        <v>0</v>
      </c>
      <c r="CPO8">
        <f>[1]JU_1_Trim_2026!CTV2</f>
        <v>0</v>
      </c>
      <c r="CPP8">
        <f>[1]JU_1_Trim_2026!CTW2</f>
        <v>0</v>
      </c>
      <c r="CPQ8">
        <f>[1]JU_1_Trim_2026!CTX2</f>
        <v>0</v>
      </c>
      <c r="CPR8">
        <f>[1]JU_1_Trim_2026!CTY2</f>
        <v>0</v>
      </c>
      <c r="CPS8">
        <f>[1]JU_1_Trim_2026!CTZ2</f>
        <v>0</v>
      </c>
      <c r="CPT8">
        <f>[1]JU_1_Trim_2026!CUA2</f>
        <v>0</v>
      </c>
      <c r="CPU8">
        <f>[1]JU_1_Trim_2026!CUB2</f>
        <v>0</v>
      </c>
      <c r="CPV8">
        <f>[1]JU_1_Trim_2026!CUC2</f>
        <v>0</v>
      </c>
      <c r="CPW8">
        <f>[1]JU_1_Trim_2026!CUD2</f>
        <v>0</v>
      </c>
      <c r="CPX8">
        <f>[1]JU_1_Trim_2026!CUE2</f>
        <v>0</v>
      </c>
      <c r="CPY8">
        <f>[1]JU_1_Trim_2026!CUF2</f>
        <v>0</v>
      </c>
      <c r="CPZ8">
        <f>[1]JU_1_Trim_2026!CUG2</f>
        <v>0</v>
      </c>
      <c r="CQA8">
        <f>[1]JU_1_Trim_2026!CUH2</f>
        <v>0</v>
      </c>
      <c r="CQB8">
        <f>[1]JU_1_Trim_2026!CUI2</f>
        <v>0</v>
      </c>
      <c r="CQC8">
        <f>[1]JU_1_Trim_2026!CUJ2</f>
        <v>0</v>
      </c>
      <c r="CQD8">
        <f>[1]JU_1_Trim_2026!CUK2</f>
        <v>0</v>
      </c>
      <c r="CQE8">
        <f>[1]JU_1_Trim_2026!CUL2</f>
        <v>0</v>
      </c>
      <c r="CQF8">
        <f>[1]JU_1_Trim_2026!CUM2</f>
        <v>0</v>
      </c>
      <c r="CQG8">
        <f>[1]JU_1_Trim_2026!CUN2</f>
        <v>0</v>
      </c>
      <c r="CQH8">
        <f>[1]JU_1_Trim_2026!CUO2</f>
        <v>0</v>
      </c>
      <c r="CQI8">
        <f>[1]JU_1_Trim_2026!CUP2</f>
        <v>0</v>
      </c>
      <c r="CQJ8">
        <f>[1]JU_1_Trim_2026!CUQ2</f>
        <v>0</v>
      </c>
      <c r="CQK8">
        <f>[1]JU_1_Trim_2026!CUR2</f>
        <v>0</v>
      </c>
      <c r="CQL8">
        <f>[1]JU_1_Trim_2026!CUS2</f>
        <v>0</v>
      </c>
      <c r="CQM8">
        <f>[1]JU_1_Trim_2026!CUT2</f>
        <v>0</v>
      </c>
      <c r="CQN8">
        <f>[1]JU_1_Trim_2026!CUU2</f>
        <v>0</v>
      </c>
      <c r="CQO8">
        <f>[1]JU_1_Trim_2026!CUV2</f>
        <v>0</v>
      </c>
      <c r="CQP8">
        <f>[1]JU_1_Trim_2026!CUW2</f>
        <v>0</v>
      </c>
      <c r="CQQ8">
        <f>[1]JU_1_Trim_2026!CUX2</f>
        <v>0</v>
      </c>
      <c r="CQR8">
        <f>[1]JU_1_Trim_2026!CUY2</f>
        <v>0</v>
      </c>
      <c r="CQS8">
        <f>[1]JU_1_Trim_2026!CUZ2</f>
        <v>0</v>
      </c>
      <c r="CQT8">
        <f>[1]JU_1_Trim_2026!CVA2</f>
        <v>0</v>
      </c>
      <c r="CQU8">
        <f>[1]JU_1_Trim_2026!CVB2</f>
        <v>0</v>
      </c>
      <c r="CQV8">
        <f>[1]JU_1_Trim_2026!CVC2</f>
        <v>0</v>
      </c>
      <c r="CQW8">
        <f>[1]JU_1_Trim_2026!CVD2</f>
        <v>0</v>
      </c>
      <c r="CQX8">
        <f>[1]JU_1_Trim_2026!CVE2</f>
        <v>0</v>
      </c>
      <c r="CQY8">
        <f>[1]JU_1_Trim_2026!CVF2</f>
        <v>0</v>
      </c>
      <c r="CQZ8">
        <f>[1]JU_1_Trim_2026!CVG2</f>
        <v>0</v>
      </c>
      <c r="CRA8">
        <f>[1]JU_1_Trim_2026!CVH2</f>
        <v>0</v>
      </c>
      <c r="CRB8">
        <f>[1]JU_1_Trim_2026!CVI2</f>
        <v>0</v>
      </c>
      <c r="CRC8">
        <f>[1]JU_1_Trim_2026!CVJ2</f>
        <v>0</v>
      </c>
      <c r="CRD8">
        <f>[1]JU_1_Trim_2026!CVK2</f>
        <v>0</v>
      </c>
      <c r="CRE8">
        <f>[1]JU_1_Trim_2026!CVL2</f>
        <v>0</v>
      </c>
      <c r="CRF8">
        <f>[1]JU_1_Trim_2026!CVM2</f>
        <v>0</v>
      </c>
      <c r="CRG8">
        <f>[1]JU_1_Trim_2026!CVN2</f>
        <v>0</v>
      </c>
      <c r="CRH8">
        <f>[1]JU_1_Trim_2026!CVO2</f>
        <v>0</v>
      </c>
      <c r="CRI8">
        <f>[1]JU_1_Trim_2026!CVP2</f>
        <v>0</v>
      </c>
      <c r="CRJ8">
        <f>[1]JU_1_Trim_2026!CVQ2</f>
        <v>0</v>
      </c>
      <c r="CRK8">
        <f>[1]JU_1_Trim_2026!CVR2</f>
        <v>0</v>
      </c>
      <c r="CRL8">
        <f>[1]JU_1_Trim_2026!CVS2</f>
        <v>0</v>
      </c>
      <c r="CRM8">
        <f>[1]JU_1_Trim_2026!CVT2</f>
        <v>0</v>
      </c>
      <c r="CRN8">
        <f>[1]JU_1_Trim_2026!CVU2</f>
        <v>0</v>
      </c>
      <c r="CRO8">
        <f>[1]JU_1_Trim_2026!CVV2</f>
        <v>0</v>
      </c>
      <c r="CRP8">
        <f>[1]JU_1_Trim_2026!CVW2</f>
        <v>0</v>
      </c>
      <c r="CRQ8">
        <f>[1]JU_1_Trim_2026!CVX2</f>
        <v>0</v>
      </c>
      <c r="CRR8">
        <f>[1]JU_1_Trim_2026!CVY2</f>
        <v>0</v>
      </c>
      <c r="CRS8">
        <f>[1]JU_1_Trim_2026!CVZ2</f>
        <v>0</v>
      </c>
      <c r="CRT8">
        <f>[1]JU_1_Trim_2026!CWA2</f>
        <v>0</v>
      </c>
      <c r="CRU8">
        <f>[1]JU_1_Trim_2026!CWB2</f>
        <v>0</v>
      </c>
      <c r="CRV8">
        <f>[1]JU_1_Trim_2026!CWC2</f>
        <v>0</v>
      </c>
      <c r="CRW8">
        <f>[1]JU_1_Trim_2026!CWD2</f>
        <v>0</v>
      </c>
      <c r="CRX8">
        <f>[1]JU_1_Trim_2026!CWE2</f>
        <v>0</v>
      </c>
      <c r="CRY8">
        <f>[1]JU_1_Trim_2026!CWF2</f>
        <v>0</v>
      </c>
      <c r="CRZ8">
        <f>[1]JU_1_Trim_2026!CWG2</f>
        <v>0</v>
      </c>
      <c r="CSA8">
        <f>[1]JU_1_Trim_2026!CWH2</f>
        <v>0</v>
      </c>
      <c r="CSB8">
        <f>[1]JU_1_Trim_2026!CWI2</f>
        <v>0</v>
      </c>
      <c r="CSC8">
        <f>[1]JU_1_Trim_2026!CWJ2</f>
        <v>0</v>
      </c>
      <c r="CSD8">
        <f>[1]JU_1_Trim_2026!CWK2</f>
        <v>0</v>
      </c>
      <c r="CSE8">
        <f>[1]JU_1_Trim_2026!CWL2</f>
        <v>0</v>
      </c>
      <c r="CSF8">
        <f>[1]JU_1_Trim_2026!CWM2</f>
        <v>0</v>
      </c>
      <c r="CSG8">
        <f>[1]JU_1_Trim_2026!CWN2</f>
        <v>0</v>
      </c>
      <c r="CSH8">
        <f>[1]JU_1_Trim_2026!CWO2</f>
        <v>0</v>
      </c>
      <c r="CSI8">
        <f>[1]JU_1_Trim_2026!CWP2</f>
        <v>0</v>
      </c>
      <c r="CSJ8">
        <f>[1]JU_1_Trim_2026!CWQ2</f>
        <v>0</v>
      </c>
      <c r="CSK8">
        <f>[1]JU_1_Trim_2026!CWR2</f>
        <v>0</v>
      </c>
      <c r="CSL8">
        <f>[1]JU_1_Trim_2026!CWS2</f>
        <v>0</v>
      </c>
      <c r="CSM8">
        <f>[1]JU_1_Trim_2026!CWT2</f>
        <v>0</v>
      </c>
      <c r="CSN8">
        <f>[1]JU_1_Trim_2026!CWU2</f>
        <v>0</v>
      </c>
      <c r="CSO8">
        <f>[1]JU_1_Trim_2026!CWV2</f>
        <v>0</v>
      </c>
      <c r="CSP8">
        <f>[1]JU_1_Trim_2026!CWW2</f>
        <v>0</v>
      </c>
      <c r="CSQ8">
        <f>[1]JU_1_Trim_2026!CWX2</f>
        <v>0</v>
      </c>
      <c r="CSR8">
        <f>[1]JU_1_Trim_2026!CWY2</f>
        <v>0</v>
      </c>
      <c r="CSS8">
        <f>[1]JU_1_Trim_2026!CWZ2</f>
        <v>0</v>
      </c>
      <c r="CST8">
        <f>[1]JU_1_Trim_2026!CXA2</f>
        <v>0</v>
      </c>
      <c r="CSU8">
        <f>[1]JU_1_Trim_2026!CXB2</f>
        <v>0</v>
      </c>
      <c r="CSV8">
        <f>[1]JU_1_Trim_2026!CXC2</f>
        <v>0</v>
      </c>
      <c r="CSW8">
        <f>[1]JU_1_Trim_2026!CXD2</f>
        <v>0</v>
      </c>
      <c r="CSX8">
        <f>[1]JU_1_Trim_2026!CXE2</f>
        <v>0</v>
      </c>
      <c r="CSY8">
        <f>[1]JU_1_Trim_2026!CXF2</f>
        <v>0</v>
      </c>
      <c r="CSZ8">
        <f>[1]JU_1_Trim_2026!CXG2</f>
        <v>0</v>
      </c>
      <c r="CTA8">
        <f>[1]JU_1_Trim_2026!CXH2</f>
        <v>0</v>
      </c>
      <c r="CTB8">
        <f>[1]JU_1_Trim_2026!CXI2</f>
        <v>0</v>
      </c>
      <c r="CTC8">
        <f>[1]JU_1_Trim_2026!CXJ2</f>
        <v>0</v>
      </c>
      <c r="CTD8">
        <f>[1]JU_1_Trim_2026!CXK2</f>
        <v>0</v>
      </c>
      <c r="CTE8">
        <f>[1]JU_1_Trim_2026!CXL2</f>
        <v>0</v>
      </c>
      <c r="CTF8">
        <f>[1]JU_1_Trim_2026!CXM2</f>
        <v>0</v>
      </c>
      <c r="CTG8">
        <f>[1]JU_1_Trim_2026!CXN2</f>
        <v>0</v>
      </c>
      <c r="CTH8">
        <f>[1]JU_1_Trim_2026!CXO2</f>
        <v>0</v>
      </c>
      <c r="CTI8">
        <f>[1]JU_1_Trim_2026!CXP2</f>
        <v>0</v>
      </c>
      <c r="CTJ8">
        <f>[1]JU_1_Trim_2026!CXQ2</f>
        <v>0</v>
      </c>
      <c r="CTK8">
        <f>[1]JU_1_Trim_2026!CXR2</f>
        <v>0</v>
      </c>
      <c r="CTL8">
        <f>[1]JU_1_Trim_2026!CXS2</f>
        <v>0</v>
      </c>
      <c r="CTM8">
        <f>[1]JU_1_Trim_2026!CXT2</f>
        <v>0</v>
      </c>
      <c r="CTN8">
        <f>[1]JU_1_Trim_2026!CXU2</f>
        <v>0</v>
      </c>
      <c r="CTO8">
        <f>[1]JU_1_Trim_2026!CXV2</f>
        <v>0</v>
      </c>
      <c r="CTP8">
        <f>[1]JU_1_Trim_2026!CXW2</f>
        <v>0</v>
      </c>
      <c r="CTQ8">
        <f>[1]JU_1_Trim_2026!CXX2</f>
        <v>0</v>
      </c>
      <c r="CTR8">
        <f>[1]JU_1_Trim_2026!CXY2</f>
        <v>0</v>
      </c>
      <c r="CTS8">
        <f>[1]JU_1_Trim_2026!CXZ2</f>
        <v>0</v>
      </c>
      <c r="CTT8">
        <f>[1]JU_1_Trim_2026!CYA2</f>
        <v>0</v>
      </c>
      <c r="CTU8">
        <f>[1]JU_1_Trim_2026!CYB2</f>
        <v>0</v>
      </c>
      <c r="CTV8">
        <f>[1]JU_1_Trim_2026!CYC2</f>
        <v>0</v>
      </c>
      <c r="CTW8">
        <f>[1]JU_1_Trim_2026!CYD2</f>
        <v>0</v>
      </c>
      <c r="CTX8">
        <f>[1]JU_1_Trim_2026!CYE2</f>
        <v>0</v>
      </c>
      <c r="CTY8">
        <f>[1]JU_1_Trim_2026!CYF2</f>
        <v>0</v>
      </c>
      <c r="CTZ8">
        <f>[1]JU_1_Trim_2026!CYG2</f>
        <v>0</v>
      </c>
      <c r="CUA8">
        <f>[1]JU_1_Trim_2026!CYH2</f>
        <v>0</v>
      </c>
      <c r="CUB8">
        <f>[1]JU_1_Trim_2026!CYI2</f>
        <v>0</v>
      </c>
      <c r="CUC8">
        <f>[1]JU_1_Trim_2026!CYJ2</f>
        <v>0</v>
      </c>
      <c r="CUD8">
        <f>[1]JU_1_Trim_2026!CYK2</f>
        <v>0</v>
      </c>
      <c r="CUE8">
        <f>[1]JU_1_Trim_2026!CYL2</f>
        <v>0</v>
      </c>
      <c r="CUF8">
        <f>[1]JU_1_Trim_2026!CYM2</f>
        <v>0</v>
      </c>
      <c r="CUG8">
        <f>[1]JU_1_Trim_2026!CYN2</f>
        <v>0</v>
      </c>
      <c r="CUH8">
        <f>[1]JU_1_Trim_2026!CYO2</f>
        <v>0</v>
      </c>
      <c r="CUI8">
        <f>[1]JU_1_Trim_2026!CYP2</f>
        <v>0</v>
      </c>
      <c r="CUJ8">
        <f>[1]JU_1_Trim_2026!CYQ2</f>
        <v>0</v>
      </c>
      <c r="CUK8">
        <f>[1]JU_1_Trim_2026!CYR2</f>
        <v>0</v>
      </c>
      <c r="CUL8">
        <f>[1]JU_1_Trim_2026!CYS2</f>
        <v>0</v>
      </c>
      <c r="CUM8">
        <f>[1]JU_1_Trim_2026!CYT2</f>
        <v>0</v>
      </c>
      <c r="CUN8">
        <f>[1]JU_1_Trim_2026!CYU2</f>
        <v>0</v>
      </c>
      <c r="CUO8">
        <f>[1]JU_1_Trim_2026!CYV2</f>
        <v>0</v>
      </c>
      <c r="CUP8">
        <f>[1]JU_1_Trim_2026!CYW2</f>
        <v>0</v>
      </c>
      <c r="CUQ8">
        <f>[1]JU_1_Trim_2026!CYX2</f>
        <v>0</v>
      </c>
      <c r="CUR8">
        <f>[1]JU_1_Trim_2026!CYY2</f>
        <v>0</v>
      </c>
      <c r="CUS8">
        <f>[1]JU_1_Trim_2026!CYZ2</f>
        <v>0</v>
      </c>
      <c r="CUT8">
        <f>[1]JU_1_Trim_2026!CZA2</f>
        <v>0</v>
      </c>
      <c r="CUU8">
        <f>[1]JU_1_Trim_2026!CZB2</f>
        <v>0</v>
      </c>
      <c r="CUV8">
        <f>[1]JU_1_Trim_2026!CZC2</f>
        <v>0</v>
      </c>
      <c r="CUW8">
        <f>[1]JU_1_Trim_2026!CZD2</f>
        <v>0</v>
      </c>
      <c r="CUX8">
        <f>[1]JU_1_Trim_2026!CZE2</f>
        <v>0</v>
      </c>
      <c r="CUY8">
        <f>[1]JU_1_Trim_2026!CZF2</f>
        <v>0</v>
      </c>
      <c r="CUZ8">
        <f>[1]JU_1_Trim_2026!CZG2</f>
        <v>0</v>
      </c>
      <c r="CVA8">
        <f>[1]JU_1_Trim_2026!CZH2</f>
        <v>0</v>
      </c>
      <c r="CVB8">
        <f>[1]JU_1_Trim_2026!CZI2</f>
        <v>0</v>
      </c>
      <c r="CVC8">
        <f>[1]JU_1_Trim_2026!CZJ2</f>
        <v>0</v>
      </c>
      <c r="CVD8">
        <f>[1]JU_1_Trim_2026!CZK2</f>
        <v>0</v>
      </c>
      <c r="CVE8">
        <f>[1]JU_1_Trim_2026!CZL2</f>
        <v>0</v>
      </c>
      <c r="CVF8">
        <f>[1]JU_1_Trim_2026!CZM2</f>
        <v>0</v>
      </c>
      <c r="CVG8">
        <f>[1]JU_1_Trim_2026!CZN2</f>
        <v>0</v>
      </c>
      <c r="CVH8">
        <f>[1]JU_1_Trim_2026!CZO2</f>
        <v>0</v>
      </c>
      <c r="CVI8">
        <f>[1]JU_1_Trim_2026!CZP2</f>
        <v>0</v>
      </c>
      <c r="CVJ8">
        <f>[1]JU_1_Trim_2026!CZQ2</f>
        <v>0</v>
      </c>
      <c r="CVK8">
        <f>[1]JU_1_Trim_2026!CZR2</f>
        <v>0</v>
      </c>
      <c r="CVL8">
        <f>[1]JU_1_Trim_2026!CZS2</f>
        <v>0</v>
      </c>
      <c r="CVM8">
        <f>[1]JU_1_Trim_2026!CZT2</f>
        <v>0</v>
      </c>
      <c r="CVN8">
        <f>[1]JU_1_Trim_2026!CZU2</f>
        <v>0</v>
      </c>
      <c r="CVO8">
        <f>[1]JU_1_Trim_2026!CZV2</f>
        <v>0</v>
      </c>
      <c r="CVP8">
        <f>[1]JU_1_Trim_2026!CZW2</f>
        <v>0</v>
      </c>
      <c r="CVQ8">
        <f>[1]JU_1_Trim_2026!CZX2</f>
        <v>0</v>
      </c>
      <c r="CVR8">
        <f>[1]JU_1_Trim_2026!CZY2</f>
        <v>0</v>
      </c>
      <c r="CVS8">
        <f>[1]JU_1_Trim_2026!CZZ2</f>
        <v>0</v>
      </c>
      <c r="CVT8">
        <f>[1]JU_1_Trim_2026!DAA2</f>
        <v>0</v>
      </c>
      <c r="CVU8">
        <f>[1]JU_1_Trim_2026!DAB2</f>
        <v>0</v>
      </c>
      <c r="CVV8">
        <f>[1]JU_1_Trim_2026!DAC2</f>
        <v>0</v>
      </c>
      <c r="CVW8">
        <f>[1]JU_1_Trim_2026!DAD2</f>
        <v>0</v>
      </c>
      <c r="CVX8">
        <f>[1]JU_1_Trim_2026!DAE2</f>
        <v>0</v>
      </c>
      <c r="CVY8">
        <f>[1]JU_1_Trim_2026!DAF2</f>
        <v>0</v>
      </c>
      <c r="CVZ8">
        <f>[1]JU_1_Trim_2026!DAG2</f>
        <v>0</v>
      </c>
      <c r="CWA8">
        <f>[1]JU_1_Trim_2026!DAH2</f>
        <v>0</v>
      </c>
      <c r="CWB8">
        <f>[1]JU_1_Trim_2026!DAI2</f>
        <v>0</v>
      </c>
      <c r="CWC8">
        <f>[1]JU_1_Trim_2026!DAJ2</f>
        <v>0</v>
      </c>
      <c r="CWD8">
        <f>[1]JU_1_Trim_2026!DAK2</f>
        <v>0</v>
      </c>
      <c r="CWE8">
        <f>[1]JU_1_Trim_2026!DAL2</f>
        <v>0</v>
      </c>
      <c r="CWF8">
        <f>[1]JU_1_Trim_2026!DAM2</f>
        <v>0</v>
      </c>
      <c r="CWG8">
        <f>[1]JU_1_Trim_2026!DAN2</f>
        <v>0</v>
      </c>
      <c r="CWH8">
        <f>[1]JU_1_Trim_2026!DAO2</f>
        <v>0</v>
      </c>
      <c r="CWI8">
        <f>[1]JU_1_Trim_2026!DAP2</f>
        <v>0</v>
      </c>
      <c r="CWJ8">
        <f>[1]JU_1_Trim_2026!DAQ2</f>
        <v>0</v>
      </c>
      <c r="CWK8">
        <f>[1]JU_1_Trim_2026!DAR2</f>
        <v>0</v>
      </c>
      <c r="CWL8">
        <f>[1]JU_1_Trim_2026!DAS2</f>
        <v>0</v>
      </c>
      <c r="CWM8">
        <f>[1]JU_1_Trim_2026!DAT2</f>
        <v>0</v>
      </c>
      <c r="CWN8">
        <f>[1]JU_1_Trim_2026!DAU2</f>
        <v>0</v>
      </c>
      <c r="CWO8">
        <f>[1]JU_1_Trim_2026!DAV2</f>
        <v>0</v>
      </c>
      <c r="CWP8">
        <f>[1]JU_1_Trim_2026!DAW2</f>
        <v>0</v>
      </c>
      <c r="CWQ8">
        <f>[1]JU_1_Trim_2026!DAX2</f>
        <v>0</v>
      </c>
      <c r="CWR8">
        <f>[1]JU_1_Trim_2026!DAY2</f>
        <v>0</v>
      </c>
      <c r="CWS8">
        <f>[1]JU_1_Trim_2026!DAZ2</f>
        <v>0</v>
      </c>
      <c r="CWT8">
        <f>[1]JU_1_Trim_2026!DBA2</f>
        <v>0</v>
      </c>
      <c r="CWU8">
        <f>[1]JU_1_Trim_2026!DBB2</f>
        <v>0</v>
      </c>
      <c r="CWV8">
        <f>[1]JU_1_Trim_2026!DBC2</f>
        <v>0</v>
      </c>
      <c r="CWW8">
        <f>[1]JU_1_Trim_2026!DBD2</f>
        <v>0</v>
      </c>
      <c r="CWX8">
        <f>[1]JU_1_Trim_2026!DBE2</f>
        <v>0</v>
      </c>
      <c r="CWY8">
        <f>[1]JU_1_Trim_2026!DBF2</f>
        <v>0</v>
      </c>
      <c r="CWZ8">
        <f>[1]JU_1_Trim_2026!DBG2</f>
        <v>0</v>
      </c>
      <c r="CXA8">
        <f>[1]JU_1_Trim_2026!DBH2</f>
        <v>0</v>
      </c>
      <c r="CXB8">
        <f>[1]JU_1_Trim_2026!DBI2</f>
        <v>0</v>
      </c>
      <c r="CXC8">
        <f>[1]JU_1_Trim_2026!DBJ2</f>
        <v>0</v>
      </c>
      <c r="CXD8">
        <f>[1]JU_1_Trim_2026!DBK2</f>
        <v>0</v>
      </c>
      <c r="CXE8">
        <f>[1]JU_1_Trim_2026!DBL2</f>
        <v>0</v>
      </c>
      <c r="CXF8">
        <f>[1]JU_1_Trim_2026!DBM2</f>
        <v>0</v>
      </c>
      <c r="CXG8">
        <f>[1]JU_1_Trim_2026!DBN2</f>
        <v>0</v>
      </c>
      <c r="CXH8">
        <f>[1]JU_1_Trim_2026!DBO2</f>
        <v>0</v>
      </c>
      <c r="CXI8">
        <f>[1]JU_1_Trim_2026!DBP2</f>
        <v>0</v>
      </c>
      <c r="CXJ8">
        <f>[1]JU_1_Trim_2026!DBQ2</f>
        <v>0</v>
      </c>
      <c r="CXK8">
        <f>[1]JU_1_Trim_2026!DBR2</f>
        <v>0</v>
      </c>
      <c r="CXL8">
        <f>[1]JU_1_Trim_2026!DBS2</f>
        <v>0</v>
      </c>
      <c r="CXM8">
        <f>[1]JU_1_Trim_2026!DBT2</f>
        <v>0</v>
      </c>
      <c r="CXN8">
        <f>[1]JU_1_Trim_2026!DBU2</f>
        <v>0</v>
      </c>
      <c r="CXO8">
        <f>[1]JU_1_Trim_2026!DBV2</f>
        <v>0</v>
      </c>
      <c r="CXP8">
        <f>[1]JU_1_Trim_2026!DBW2</f>
        <v>0</v>
      </c>
      <c r="CXQ8">
        <f>[1]JU_1_Trim_2026!DBX2</f>
        <v>0</v>
      </c>
      <c r="CXR8">
        <f>[1]JU_1_Trim_2026!DBY2</f>
        <v>0</v>
      </c>
      <c r="CXS8">
        <f>[1]JU_1_Trim_2026!DBZ2</f>
        <v>0</v>
      </c>
      <c r="CXT8">
        <f>[1]JU_1_Trim_2026!DCA2</f>
        <v>0</v>
      </c>
      <c r="CXU8">
        <f>[1]JU_1_Trim_2026!DCB2</f>
        <v>0</v>
      </c>
      <c r="CXV8">
        <f>[1]JU_1_Trim_2026!DCC2</f>
        <v>0</v>
      </c>
      <c r="CXW8">
        <f>[1]JU_1_Trim_2026!DCD2</f>
        <v>0</v>
      </c>
      <c r="CXX8">
        <f>[1]JU_1_Trim_2026!DCE2</f>
        <v>0</v>
      </c>
      <c r="CXY8">
        <f>[1]JU_1_Trim_2026!DCF2</f>
        <v>0</v>
      </c>
      <c r="CXZ8">
        <f>[1]JU_1_Trim_2026!DCG2</f>
        <v>0</v>
      </c>
      <c r="CYA8">
        <f>[1]JU_1_Trim_2026!DCH2</f>
        <v>0</v>
      </c>
      <c r="CYB8">
        <f>[1]JU_1_Trim_2026!DCI2</f>
        <v>0</v>
      </c>
      <c r="CYC8">
        <f>[1]JU_1_Trim_2026!DCJ2</f>
        <v>0</v>
      </c>
      <c r="CYD8">
        <f>[1]JU_1_Trim_2026!DCK2</f>
        <v>0</v>
      </c>
      <c r="CYE8">
        <f>[1]JU_1_Trim_2026!DCL2</f>
        <v>0</v>
      </c>
      <c r="CYF8">
        <f>[1]JU_1_Trim_2026!DCM2</f>
        <v>0</v>
      </c>
      <c r="CYG8">
        <f>[1]JU_1_Trim_2026!DCN2</f>
        <v>0</v>
      </c>
      <c r="CYH8">
        <f>[1]JU_1_Trim_2026!DCO2</f>
        <v>0</v>
      </c>
      <c r="CYI8">
        <f>[1]JU_1_Trim_2026!DCP2</f>
        <v>0</v>
      </c>
      <c r="CYJ8">
        <f>[1]JU_1_Trim_2026!DCQ2</f>
        <v>0</v>
      </c>
      <c r="CYK8">
        <f>[1]JU_1_Trim_2026!DCR2</f>
        <v>0</v>
      </c>
      <c r="CYL8">
        <f>[1]JU_1_Trim_2026!DCS2</f>
        <v>0</v>
      </c>
      <c r="CYM8">
        <f>[1]JU_1_Trim_2026!DCT2</f>
        <v>0</v>
      </c>
      <c r="CYN8">
        <f>[1]JU_1_Trim_2026!DCU2</f>
        <v>0</v>
      </c>
      <c r="CYO8">
        <f>[1]JU_1_Trim_2026!DCV2</f>
        <v>0</v>
      </c>
      <c r="CYP8">
        <f>[1]JU_1_Trim_2026!DCW2</f>
        <v>0</v>
      </c>
      <c r="CYQ8">
        <f>[1]JU_1_Trim_2026!DCX2</f>
        <v>0</v>
      </c>
      <c r="CYR8">
        <f>[1]JU_1_Trim_2026!DCY2</f>
        <v>0</v>
      </c>
      <c r="CYS8">
        <f>[1]JU_1_Trim_2026!DCZ2</f>
        <v>0</v>
      </c>
      <c r="CYT8">
        <f>[1]JU_1_Trim_2026!DDA2</f>
        <v>0</v>
      </c>
      <c r="CYU8">
        <f>[1]JU_1_Trim_2026!DDB2</f>
        <v>0</v>
      </c>
      <c r="CYV8">
        <f>[1]JU_1_Trim_2026!DDC2</f>
        <v>0</v>
      </c>
      <c r="CYW8">
        <f>[1]JU_1_Trim_2026!DDD2</f>
        <v>0</v>
      </c>
      <c r="CYX8">
        <f>[1]JU_1_Trim_2026!DDE2</f>
        <v>0</v>
      </c>
      <c r="CYY8">
        <f>[1]JU_1_Trim_2026!DDF2</f>
        <v>0</v>
      </c>
      <c r="CYZ8">
        <f>[1]JU_1_Trim_2026!DDG2</f>
        <v>0</v>
      </c>
      <c r="CZA8">
        <f>[1]JU_1_Trim_2026!DDH2</f>
        <v>0</v>
      </c>
      <c r="CZB8">
        <f>[1]JU_1_Trim_2026!DDI2</f>
        <v>0</v>
      </c>
      <c r="CZC8">
        <f>[1]JU_1_Trim_2026!DDJ2</f>
        <v>0</v>
      </c>
      <c r="CZD8">
        <f>[1]JU_1_Trim_2026!DDK2</f>
        <v>0</v>
      </c>
      <c r="CZE8">
        <f>[1]JU_1_Trim_2026!DDL2</f>
        <v>0</v>
      </c>
      <c r="CZF8">
        <f>[1]JU_1_Trim_2026!DDM2</f>
        <v>0</v>
      </c>
      <c r="CZG8">
        <f>[1]JU_1_Trim_2026!DDN2</f>
        <v>0</v>
      </c>
      <c r="CZH8">
        <f>[1]JU_1_Trim_2026!DDO2</f>
        <v>0</v>
      </c>
      <c r="CZI8">
        <f>[1]JU_1_Trim_2026!DDP2</f>
        <v>0</v>
      </c>
      <c r="CZJ8">
        <f>[1]JU_1_Trim_2026!DDQ2</f>
        <v>0</v>
      </c>
      <c r="CZK8">
        <f>[1]JU_1_Trim_2026!DDR2</f>
        <v>0</v>
      </c>
      <c r="CZL8">
        <f>[1]JU_1_Trim_2026!DDS2</f>
        <v>0</v>
      </c>
      <c r="CZM8">
        <f>[1]JU_1_Trim_2026!DDT2</f>
        <v>0</v>
      </c>
      <c r="CZN8">
        <f>[1]JU_1_Trim_2026!DDU2</f>
        <v>0</v>
      </c>
      <c r="CZO8">
        <f>[1]JU_1_Trim_2026!DDV2</f>
        <v>0</v>
      </c>
      <c r="CZP8">
        <f>[1]JU_1_Trim_2026!DDW2</f>
        <v>0</v>
      </c>
      <c r="CZQ8">
        <f>[1]JU_1_Trim_2026!DDX2</f>
        <v>0</v>
      </c>
      <c r="CZR8">
        <f>[1]JU_1_Trim_2026!DDY2</f>
        <v>0</v>
      </c>
      <c r="CZS8">
        <f>[1]JU_1_Trim_2026!DDZ2</f>
        <v>0</v>
      </c>
      <c r="CZT8">
        <f>[1]JU_1_Trim_2026!DEA2</f>
        <v>0</v>
      </c>
      <c r="CZU8">
        <f>[1]JU_1_Trim_2026!DEB2</f>
        <v>0</v>
      </c>
      <c r="CZV8">
        <f>[1]JU_1_Trim_2026!DEC2</f>
        <v>0</v>
      </c>
      <c r="CZW8">
        <f>[1]JU_1_Trim_2026!DED2</f>
        <v>0</v>
      </c>
      <c r="CZX8">
        <f>[1]JU_1_Trim_2026!DEE2</f>
        <v>0</v>
      </c>
      <c r="CZY8">
        <f>[1]JU_1_Trim_2026!DEF2</f>
        <v>0</v>
      </c>
      <c r="CZZ8">
        <f>[1]JU_1_Trim_2026!DEG2</f>
        <v>0</v>
      </c>
      <c r="DAA8">
        <f>[1]JU_1_Trim_2026!DEH2</f>
        <v>0</v>
      </c>
      <c r="DAB8">
        <f>[1]JU_1_Trim_2026!DEI2</f>
        <v>0</v>
      </c>
      <c r="DAC8">
        <f>[1]JU_1_Trim_2026!DEJ2</f>
        <v>0</v>
      </c>
      <c r="DAD8">
        <f>[1]JU_1_Trim_2026!DEK2</f>
        <v>0</v>
      </c>
      <c r="DAE8">
        <f>[1]JU_1_Trim_2026!DEL2</f>
        <v>0</v>
      </c>
      <c r="DAF8">
        <f>[1]JU_1_Trim_2026!DEM2</f>
        <v>0</v>
      </c>
      <c r="DAG8">
        <f>[1]JU_1_Trim_2026!DEN2</f>
        <v>0</v>
      </c>
      <c r="DAH8">
        <f>[1]JU_1_Trim_2026!DEO2</f>
        <v>0</v>
      </c>
      <c r="DAI8">
        <f>[1]JU_1_Trim_2026!DEP2</f>
        <v>0</v>
      </c>
      <c r="DAJ8">
        <f>[1]JU_1_Trim_2026!DEQ2</f>
        <v>0</v>
      </c>
      <c r="DAK8">
        <f>[1]JU_1_Trim_2026!DER2</f>
        <v>0</v>
      </c>
      <c r="DAL8">
        <f>[1]JU_1_Trim_2026!DES2</f>
        <v>0</v>
      </c>
      <c r="DAM8">
        <f>[1]JU_1_Trim_2026!DET2</f>
        <v>0</v>
      </c>
      <c r="DAN8">
        <f>[1]JU_1_Trim_2026!DEU2</f>
        <v>0</v>
      </c>
      <c r="DAO8">
        <f>[1]JU_1_Trim_2026!DEV2</f>
        <v>0</v>
      </c>
      <c r="DAP8">
        <f>[1]JU_1_Trim_2026!DEW2</f>
        <v>0</v>
      </c>
      <c r="DAQ8">
        <f>[1]JU_1_Trim_2026!DEX2</f>
        <v>0</v>
      </c>
      <c r="DAR8">
        <f>[1]JU_1_Trim_2026!DEY2</f>
        <v>0</v>
      </c>
      <c r="DAS8">
        <f>[1]JU_1_Trim_2026!DEZ2</f>
        <v>0</v>
      </c>
      <c r="DAT8">
        <f>[1]JU_1_Trim_2026!DFA2</f>
        <v>0</v>
      </c>
      <c r="DAU8">
        <f>[1]JU_1_Trim_2026!DFB2</f>
        <v>0</v>
      </c>
      <c r="DAV8">
        <f>[1]JU_1_Trim_2026!DFC2</f>
        <v>0</v>
      </c>
      <c r="DAW8">
        <f>[1]JU_1_Trim_2026!DFD2</f>
        <v>0</v>
      </c>
      <c r="DAX8">
        <f>[1]JU_1_Trim_2026!DFE2</f>
        <v>0</v>
      </c>
      <c r="DAY8">
        <f>[1]JU_1_Trim_2026!DFF2</f>
        <v>0</v>
      </c>
      <c r="DAZ8">
        <f>[1]JU_1_Trim_2026!DFG2</f>
        <v>0</v>
      </c>
      <c r="DBA8">
        <f>[1]JU_1_Trim_2026!DFH2</f>
        <v>0</v>
      </c>
      <c r="DBB8">
        <f>[1]JU_1_Trim_2026!DFI2</f>
        <v>0</v>
      </c>
      <c r="DBC8">
        <f>[1]JU_1_Trim_2026!DFJ2</f>
        <v>0</v>
      </c>
      <c r="DBD8">
        <f>[1]JU_1_Trim_2026!DFK2</f>
        <v>0</v>
      </c>
      <c r="DBE8">
        <f>[1]JU_1_Trim_2026!DFL2</f>
        <v>0</v>
      </c>
      <c r="DBF8">
        <f>[1]JU_1_Trim_2026!DFM2</f>
        <v>0</v>
      </c>
      <c r="DBG8">
        <f>[1]JU_1_Trim_2026!DFN2</f>
        <v>0</v>
      </c>
      <c r="DBH8">
        <f>[1]JU_1_Trim_2026!DFO2</f>
        <v>0</v>
      </c>
      <c r="DBI8">
        <f>[1]JU_1_Trim_2026!DFP2</f>
        <v>0</v>
      </c>
      <c r="DBJ8">
        <f>[1]JU_1_Trim_2026!DFQ2</f>
        <v>0</v>
      </c>
      <c r="DBK8">
        <f>[1]JU_1_Trim_2026!DFR2</f>
        <v>0</v>
      </c>
      <c r="DBL8">
        <f>[1]JU_1_Trim_2026!DFS2</f>
        <v>0</v>
      </c>
      <c r="DBM8">
        <f>[1]JU_1_Trim_2026!DFT2</f>
        <v>0</v>
      </c>
      <c r="DBN8">
        <f>[1]JU_1_Trim_2026!DFU2</f>
        <v>0</v>
      </c>
      <c r="DBO8">
        <f>[1]JU_1_Trim_2026!DFV2</f>
        <v>0</v>
      </c>
      <c r="DBP8">
        <f>[1]JU_1_Trim_2026!DFW2</f>
        <v>0</v>
      </c>
      <c r="DBQ8">
        <f>[1]JU_1_Trim_2026!DFX2</f>
        <v>0</v>
      </c>
      <c r="DBR8">
        <f>[1]JU_1_Trim_2026!DFY2</f>
        <v>0</v>
      </c>
      <c r="DBS8">
        <f>[1]JU_1_Trim_2026!DFZ2</f>
        <v>0</v>
      </c>
      <c r="DBT8">
        <f>[1]JU_1_Trim_2026!DGA2</f>
        <v>0</v>
      </c>
      <c r="DBU8">
        <f>[1]JU_1_Trim_2026!DGB2</f>
        <v>0</v>
      </c>
      <c r="DBV8">
        <f>[1]JU_1_Trim_2026!DGC2</f>
        <v>0</v>
      </c>
      <c r="DBW8">
        <f>[1]JU_1_Trim_2026!DGD2</f>
        <v>0</v>
      </c>
      <c r="DBX8">
        <f>[1]JU_1_Trim_2026!DGE2</f>
        <v>0</v>
      </c>
      <c r="DBY8">
        <f>[1]JU_1_Trim_2026!DGF2</f>
        <v>0</v>
      </c>
      <c r="DBZ8">
        <f>[1]JU_1_Trim_2026!DGG2</f>
        <v>0</v>
      </c>
      <c r="DCA8">
        <f>[1]JU_1_Trim_2026!DGH2</f>
        <v>0</v>
      </c>
      <c r="DCB8">
        <f>[1]JU_1_Trim_2026!DGI2</f>
        <v>0</v>
      </c>
      <c r="DCC8">
        <f>[1]JU_1_Trim_2026!DGJ2</f>
        <v>0</v>
      </c>
      <c r="DCD8">
        <f>[1]JU_1_Trim_2026!DGK2</f>
        <v>0</v>
      </c>
      <c r="DCE8">
        <f>[1]JU_1_Trim_2026!DGL2</f>
        <v>0</v>
      </c>
      <c r="DCF8">
        <f>[1]JU_1_Trim_2026!DGM2</f>
        <v>0</v>
      </c>
      <c r="DCG8">
        <f>[1]JU_1_Trim_2026!DGN2</f>
        <v>0</v>
      </c>
      <c r="DCH8">
        <f>[1]JU_1_Trim_2026!DGO2</f>
        <v>0</v>
      </c>
      <c r="DCI8">
        <f>[1]JU_1_Trim_2026!DGP2</f>
        <v>0</v>
      </c>
      <c r="DCJ8">
        <f>[1]JU_1_Trim_2026!DGQ2</f>
        <v>0</v>
      </c>
      <c r="DCK8">
        <f>[1]JU_1_Trim_2026!DGR2</f>
        <v>0</v>
      </c>
      <c r="DCL8">
        <f>[1]JU_1_Trim_2026!DGS2</f>
        <v>0</v>
      </c>
      <c r="DCM8">
        <f>[1]JU_1_Trim_2026!DGT2</f>
        <v>0</v>
      </c>
      <c r="DCN8">
        <f>[1]JU_1_Trim_2026!DGU2</f>
        <v>0</v>
      </c>
      <c r="DCO8">
        <f>[1]JU_1_Trim_2026!DGV2</f>
        <v>0</v>
      </c>
      <c r="DCP8">
        <f>[1]JU_1_Trim_2026!DGW2</f>
        <v>0</v>
      </c>
      <c r="DCQ8">
        <f>[1]JU_1_Trim_2026!DGX2</f>
        <v>0</v>
      </c>
      <c r="DCR8">
        <f>[1]JU_1_Trim_2026!DGY2</f>
        <v>0</v>
      </c>
      <c r="DCS8">
        <f>[1]JU_1_Trim_2026!DGZ2</f>
        <v>0</v>
      </c>
      <c r="DCT8">
        <f>[1]JU_1_Trim_2026!DHA2</f>
        <v>0</v>
      </c>
      <c r="DCU8">
        <f>[1]JU_1_Trim_2026!DHB2</f>
        <v>0</v>
      </c>
      <c r="DCV8">
        <f>[1]JU_1_Trim_2026!DHC2</f>
        <v>0</v>
      </c>
      <c r="DCW8">
        <f>[1]JU_1_Trim_2026!DHD2</f>
        <v>0</v>
      </c>
      <c r="DCX8">
        <f>[1]JU_1_Trim_2026!DHE2</f>
        <v>0</v>
      </c>
      <c r="DCY8">
        <f>[1]JU_1_Trim_2026!DHF2</f>
        <v>0</v>
      </c>
      <c r="DCZ8">
        <f>[1]JU_1_Trim_2026!DHG2</f>
        <v>0</v>
      </c>
      <c r="DDA8">
        <f>[1]JU_1_Trim_2026!DHH2</f>
        <v>0</v>
      </c>
      <c r="DDB8">
        <f>[1]JU_1_Trim_2026!DHI2</f>
        <v>0</v>
      </c>
      <c r="DDC8">
        <f>[1]JU_1_Trim_2026!DHJ2</f>
        <v>0</v>
      </c>
      <c r="DDD8">
        <f>[1]JU_1_Trim_2026!DHK2</f>
        <v>0</v>
      </c>
      <c r="DDE8">
        <f>[1]JU_1_Trim_2026!DHL2</f>
        <v>0</v>
      </c>
      <c r="DDF8">
        <f>[1]JU_1_Trim_2026!DHM2</f>
        <v>0</v>
      </c>
      <c r="DDG8">
        <f>[1]JU_1_Trim_2026!DHN2</f>
        <v>0</v>
      </c>
      <c r="DDH8">
        <f>[1]JU_1_Trim_2026!DHO2</f>
        <v>0</v>
      </c>
      <c r="DDI8">
        <f>[1]JU_1_Trim_2026!DHP2</f>
        <v>0</v>
      </c>
      <c r="DDJ8">
        <f>[1]JU_1_Trim_2026!DHQ2</f>
        <v>0</v>
      </c>
      <c r="DDK8">
        <f>[1]JU_1_Trim_2026!DHR2</f>
        <v>0</v>
      </c>
      <c r="DDL8">
        <f>[1]JU_1_Trim_2026!DHS2</f>
        <v>0</v>
      </c>
      <c r="DDM8">
        <f>[1]JU_1_Trim_2026!DHT2</f>
        <v>0</v>
      </c>
      <c r="DDN8">
        <f>[1]JU_1_Trim_2026!DHU2</f>
        <v>0</v>
      </c>
      <c r="DDO8">
        <f>[1]JU_1_Trim_2026!DHV2</f>
        <v>0</v>
      </c>
      <c r="DDP8">
        <f>[1]JU_1_Trim_2026!DHW2</f>
        <v>0</v>
      </c>
      <c r="DDQ8">
        <f>[1]JU_1_Trim_2026!DHX2</f>
        <v>0</v>
      </c>
      <c r="DDR8">
        <f>[1]JU_1_Trim_2026!DHY2</f>
        <v>0</v>
      </c>
      <c r="DDS8">
        <f>[1]JU_1_Trim_2026!DHZ2</f>
        <v>0</v>
      </c>
      <c r="DDT8">
        <f>[1]JU_1_Trim_2026!DIA2</f>
        <v>0</v>
      </c>
      <c r="DDU8">
        <f>[1]JU_1_Trim_2026!DIB2</f>
        <v>0</v>
      </c>
      <c r="DDV8">
        <f>[1]JU_1_Trim_2026!DIC2</f>
        <v>0</v>
      </c>
      <c r="DDW8">
        <f>[1]JU_1_Trim_2026!DID2</f>
        <v>0</v>
      </c>
      <c r="DDX8">
        <f>[1]JU_1_Trim_2026!DIE2</f>
        <v>0</v>
      </c>
      <c r="DDY8">
        <f>[1]JU_1_Trim_2026!DIF2</f>
        <v>0</v>
      </c>
      <c r="DDZ8">
        <f>[1]JU_1_Trim_2026!DIG2</f>
        <v>0</v>
      </c>
      <c r="DEA8">
        <f>[1]JU_1_Trim_2026!DIH2</f>
        <v>0</v>
      </c>
      <c r="DEB8">
        <f>[1]JU_1_Trim_2026!DII2</f>
        <v>0</v>
      </c>
      <c r="DEC8">
        <f>[1]JU_1_Trim_2026!DIJ2</f>
        <v>0</v>
      </c>
      <c r="DED8">
        <f>[1]JU_1_Trim_2026!DIK2</f>
        <v>0</v>
      </c>
      <c r="DEE8">
        <f>[1]JU_1_Trim_2026!DIL2</f>
        <v>0</v>
      </c>
      <c r="DEF8">
        <f>[1]JU_1_Trim_2026!DIM2</f>
        <v>0</v>
      </c>
      <c r="DEG8">
        <f>[1]JU_1_Trim_2026!DIN2</f>
        <v>0</v>
      </c>
      <c r="DEH8">
        <f>[1]JU_1_Trim_2026!DIO2</f>
        <v>0</v>
      </c>
      <c r="DEI8">
        <f>[1]JU_1_Trim_2026!DIP2</f>
        <v>0</v>
      </c>
      <c r="DEJ8">
        <f>[1]JU_1_Trim_2026!DIQ2</f>
        <v>0</v>
      </c>
      <c r="DEK8">
        <f>[1]JU_1_Trim_2026!DIR2</f>
        <v>0</v>
      </c>
      <c r="DEL8">
        <f>[1]JU_1_Trim_2026!DIS2</f>
        <v>0</v>
      </c>
      <c r="DEM8">
        <f>[1]JU_1_Trim_2026!DIT2</f>
        <v>0</v>
      </c>
      <c r="DEN8">
        <f>[1]JU_1_Trim_2026!DIU2</f>
        <v>0</v>
      </c>
      <c r="DEO8">
        <f>[1]JU_1_Trim_2026!DIV2</f>
        <v>0</v>
      </c>
      <c r="DEP8">
        <f>[1]JU_1_Trim_2026!DIW2</f>
        <v>0</v>
      </c>
      <c r="DEQ8">
        <f>[1]JU_1_Trim_2026!DIX2</f>
        <v>0</v>
      </c>
      <c r="DER8">
        <f>[1]JU_1_Trim_2026!DIY2</f>
        <v>0</v>
      </c>
      <c r="DES8">
        <f>[1]JU_1_Trim_2026!DIZ2</f>
        <v>0</v>
      </c>
      <c r="DET8">
        <f>[1]JU_1_Trim_2026!DJA2</f>
        <v>0</v>
      </c>
      <c r="DEU8">
        <f>[1]JU_1_Trim_2026!DJB2</f>
        <v>0</v>
      </c>
      <c r="DEV8">
        <f>[1]JU_1_Trim_2026!DJC2</f>
        <v>0</v>
      </c>
      <c r="DEW8">
        <f>[1]JU_1_Trim_2026!DJD2</f>
        <v>0</v>
      </c>
      <c r="DEX8">
        <f>[1]JU_1_Trim_2026!DJE2</f>
        <v>0</v>
      </c>
      <c r="DEY8">
        <f>[1]JU_1_Trim_2026!DJF2</f>
        <v>0</v>
      </c>
      <c r="DEZ8">
        <f>[1]JU_1_Trim_2026!DJG2</f>
        <v>0</v>
      </c>
      <c r="DFA8">
        <f>[1]JU_1_Trim_2026!DJH2</f>
        <v>0</v>
      </c>
      <c r="DFB8">
        <f>[1]JU_1_Trim_2026!DJI2</f>
        <v>0</v>
      </c>
      <c r="DFC8">
        <f>[1]JU_1_Trim_2026!DJJ2</f>
        <v>0</v>
      </c>
      <c r="DFD8">
        <f>[1]JU_1_Trim_2026!DJK2</f>
        <v>0</v>
      </c>
      <c r="DFE8">
        <f>[1]JU_1_Trim_2026!DJL2</f>
        <v>0</v>
      </c>
      <c r="DFF8">
        <f>[1]JU_1_Trim_2026!DJM2</f>
        <v>0</v>
      </c>
      <c r="DFG8">
        <f>[1]JU_1_Trim_2026!DJN2</f>
        <v>0</v>
      </c>
      <c r="DFH8">
        <f>[1]JU_1_Trim_2026!DJO2</f>
        <v>0</v>
      </c>
      <c r="DFI8">
        <f>[1]JU_1_Trim_2026!DJP2</f>
        <v>0</v>
      </c>
      <c r="DFJ8">
        <f>[1]JU_1_Trim_2026!DJQ2</f>
        <v>0</v>
      </c>
      <c r="DFK8">
        <f>[1]JU_1_Trim_2026!DJR2</f>
        <v>0</v>
      </c>
      <c r="DFL8">
        <f>[1]JU_1_Trim_2026!DJS2</f>
        <v>0</v>
      </c>
      <c r="DFM8">
        <f>[1]JU_1_Trim_2026!DJT2</f>
        <v>0</v>
      </c>
      <c r="DFN8">
        <f>[1]JU_1_Trim_2026!DJU2</f>
        <v>0</v>
      </c>
      <c r="DFO8">
        <f>[1]JU_1_Trim_2026!DJV2</f>
        <v>0</v>
      </c>
      <c r="DFP8">
        <f>[1]JU_1_Trim_2026!DJW2</f>
        <v>0</v>
      </c>
      <c r="DFQ8">
        <f>[1]JU_1_Trim_2026!DJX2</f>
        <v>0</v>
      </c>
      <c r="DFR8">
        <f>[1]JU_1_Trim_2026!DJY2</f>
        <v>0</v>
      </c>
      <c r="DFS8">
        <f>[1]JU_1_Trim_2026!DJZ2</f>
        <v>0</v>
      </c>
      <c r="DFT8">
        <f>[1]JU_1_Trim_2026!DKA2</f>
        <v>0</v>
      </c>
      <c r="DFU8">
        <f>[1]JU_1_Trim_2026!DKB2</f>
        <v>0</v>
      </c>
      <c r="DFV8">
        <f>[1]JU_1_Trim_2026!DKC2</f>
        <v>0</v>
      </c>
      <c r="DFW8">
        <f>[1]JU_1_Trim_2026!DKD2</f>
        <v>0</v>
      </c>
      <c r="DFX8">
        <f>[1]JU_1_Trim_2026!DKE2</f>
        <v>0</v>
      </c>
      <c r="DFY8">
        <f>[1]JU_1_Trim_2026!DKF2</f>
        <v>0</v>
      </c>
      <c r="DFZ8">
        <f>[1]JU_1_Trim_2026!DKG2</f>
        <v>0</v>
      </c>
      <c r="DGA8">
        <f>[1]JU_1_Trim_2026!DKH2</f>
        <v>0</v>
      </c>
      <c r="DGB8">
        <f>[1]JU_1_Trim_2026!DKI2</f>
        <v>0</v>
      </c>
      <c r="DGC8">
        <f>[1]JU_1_Trim_2026!DKJ2</f>
        <v>0</v>
      </c>
      <c r="DGD8">
        <f>[1]JU_1_Trim_2026!DKK2</f>
        <v>0</v>
      </c>
      <c r="DGE8">
        <f>[1]JU_1_Trim_2026!DKL2</f>
        <v>0</v>
      </c>
      <c r="DGF8">
        <f>[1]JU_1_Trim_2026!DKM2</f>
        <v>0</v>
      </c>
      <c r="DGG8">
        <f>[1]JU_1_Trim_2026!DKN2</f>
        <v>0</v>
      </c>
      <c r="DGH8">
        <f>[1]JU_1_Trim_2026!DKO2</f>
        <v>0</v>
      </c>
      <c r="DGI8">
        <f>[1]JU_1_Trim_2026!DKP2</f>
        <v>0</v>
      </c>
      <c r="DGJ8">
        <f>[1]JU_1_Trim_2026!DKQ2</f>
        <v>0</v>
      </c>
      <c r="DGK8">
        <f>[1]JU_1_Trim_2026!DKR2</f>
        <v>0</v>
      </c>
      <c r="DGL8">
        <f>[1]JU_1_Trim_2026!DKS2</f>
        <v>0</v>
      </c>
      <c r="DGM8">
        <f>[1]JU_1_Trim_2026!DKT2</f>
        <v>0</v>
      </c>
      <c r="DGN8">
        <f>[1]JU_1_Trim_2026!DKU2</f>
        <v>0</v>
      </c>
      <c r="DGO8">
        <f>[1]JU_1_Trim_2026!DKV2</f>
        <v>0</v>
      </c>
      <c r="DGP8">
        <f>[1]JU_1_Trim_2026!DKW2</f>
        <v>0</v>
      </c>
      <c r="DGQ8">
        <f>[1]JU_1_Trim_2026!DKX2</f>
        <v>0</v>
      </c>
      <c r="DGR8">
        <f>[1]JU_1_Trim_2026!DKY2</f>
        <v>0</v>
      </c>
      <c r="DGS8">
        <f>[1]JU_1_Trim_2026!DKZ2</f>
        <v>0</v>
      </c>
      <c r="DGT8">
        <f>[1]JU_1_Trim_2026!DLA2</f>
        <v>0</v>
      </c>
      <c r="DGU8">
        <f>[1]JU_1_Trim_2026!DLB2</f>
        <v>0</v>
      </c>
      <c r="DGV8">
        <f>[1]JU_1_Trim_2026!DLC2</f>
        <v>0</v>
      </c>
      <c r="DGW8">
        <f>[1]JU_1_Trim_2026!DLD2</f>
        <v>0</v>
      </c>
      <c r="DGX8">
        <f>[1]JU_1_Trim_2026!DLE2</f>
        <v>0</v>
      </c>
      <c r="DGY8">
        <f>[1]JU_1_Trim_2026!DLF2</f>
        <v>0</v>
      </c>
      <c r="DGZ8">
        <f>[1]JU_1_Trim_2026!DLG2</f>
        <v>0</v>
      </c>
      <c r="DHA8">
        <f>[1]JU_1_Trim_2026!DLH2</f>
        <v>0</v>
      </c>
      <c r="DHB8">
        <f>[1]JU_1_Trim_2026!DLI2</f>
        <v>0</v>
      </c>
      <c r="DHC8">
        <f>[1]JU_1_Trim_2026!DLJ2</f>
        <v>0</v>
      </c>
      <c r="DHD8">
        <f>[1]JU_1_Trim_2026!DLK2</f>
        <v>0</v>
      </c>
      <c r="DHE8">
        <f>[1]JU_1_Trim_2026!DLL2</f>
        <v>0</v>
      </c>
      <c r="DHF8">
        <f>[1]JU_1_Trim_2026!DLM2</f>
        <v>0</v>
      </c>
      <c r="DHG8">
        <f>[1]JU_1_Trim_2026!DLN2</f>
        <v>0</v>
      </c>
      <c r="DHH8">
        <f>[1]JU_1_Trim_2026!DLO2</f>
        <v>0</v>
      </c>
      <c r="DHI8">
        <f>[1]JU_1_Trim_2026!DLP2</f>
        <v>0</v>
      </c>
      <c r="DHJ8">
        <f>[1]JU_1_Trim_2026!DLQ2</f>
        <v>0</v>
      </c>
      <c r="DHK8">
        <f>[1]JU_1_Trim_2026!DLR2</f>
        <v>0</v>
      </c>
      <c r="DHL8">
        <f>[1]JU_1_Trim_2026!DLS2</f>
        <v>0</v>
      </c>
      <c r="DHM8">
        <f>[1]JU_1_Trim_2026!DLT2</f>
        <v>0</v>
      </c>
      <c r="DHN8">
        <f>[1]JU_1_Trim_2026!DLU2</f>
        <v>0</v>
      </c>
      <c r="DHO8">
        <f>[1]JU_1_Trim_2026!DLV2</f>
        <v>0</v>
      </c>
      <c r="DHP8">
        <f>[1]JU_1_Trim_2026!DLW2</f>
        <v>0</v>
      </c>
      <c r="DHQ8">
        <f>[1]JU_1_Trim_2026!DLX2</f>
        <v>0</v>
      </c>
      <c r="DHR8">
        <f>[1]JU_1_Trim_2026!DLY2</f>
        <v>0</v>
      </c>
      <c r="DHS8">
        <f>[1]JU_1_Trim_2026!DLZ2</f>
        <v>0</v>
      </c>
      <c r="DHT8">
        <f>[1]JU_1_Trim_2026!DMA2</f>
        <v>0</v>
      </c>
      <c r="DHU8">
        <f>[1]JU_1_Trim_2026!DMB2</f>
        <v>0</v>
      </c>
      <c r="DHV8">
        <f>[1]JU_1_Trim_2026!DMC2</f>
        <v>0</v>
      </c>
      <c r="DHW8">
        <f>[1]JU_1_Trim_2026!DMD2</f>
        <v>0</v>
      </c>
      <c r="DHX8">
        <f>[1]JU_1_Trim_2026!DME2</f>
        <v>0</v>
      </c>
      <c r="DHY8">
        <f>[1]JU_1_Trim_2026!DMF2</f>
        <v>0</v>
      </c>
      <c r="DHZ8">
        <f>[1]JU_1_Trim_2026!DMG2</f>
        <v>0</v>
      </c>
      <c r="DIA8">
        <f>[1]JU_1_Trim_2026!DMH2</f>
        <v>0</v>
      </c>
      <c r="DIB8">
        <f>[1]JU_1_Trim_2026!DMI2</f>
        <v>0</v>
      </c>
      <c r="DIC8">
        <f>[1]JU_1_Trim_2026!DMJ2</f>
        <v>0</v>
      </c>
      <c r="DID8">
        <f>[1]JU_1_Trim_2026!DMK2</f>
        <v>0</v>
      </c>
      <c r="DIE8">
        <f>[1]JU_1_Trim_2026!DML2</f>
        <v>0</v>
      </c>
      <c r="DIF8">
        <f>[1]JU_1_Trim_2026!DMM2</f>
        <v>0</v>
      </c>
      <c r="DIG8">
        <f>[1]JU_1_Trim_2026!DMN2</f>
        <v>0</v>
      </c>
      <c r="DIH8">
        <f>[1]JU_1_Trim_2026!DMO2</f>
        <v>0</v>
      </c>
      <c r="DII8">
        <f>[1]JU_1_Trim_2026!DMP2</f>
        <v>0</v>
      </c>
      <c r="DIJ8">
        <f>[1]JU_1_Trim_2026!DMQ2</f>
        <v>0</v>
      </c>
      <c r="DIK8">
        <f>[1]JU_1_Trim_2026!DMR2</f>
        <v>0</v>
      </c>
      <c r="DIL8">
        <f>[1]JU_1_Trim_2026!DMS2</f>
        <v>0</v>
      </c>
      <c r="DIM8">
        <f>[1]JU_1_Trim_2026!DMT2</f>
        <v>0</v>
      </c>
      <c r="DIN8">
        <f>[1]JU_1_Trim_2026!DMU2</f>
        <v>0</v>
      </c>
      <c r="DIO8">
        <f>[1]JU_1_Trim_2026!DMV2</f>
        <v>0</v>
      </c>
      <c r="DIP8">
        <f>[1]JU_1_Trim_2026!DMW2</f>
        <v>0</v>
      </c>
      <c r="DIQ8">
        <f>[1]JU_1_Trim_2026!DMX2</f>
        <v>0</v>
      </c>
      <c r="DIR8">
        <f>[1]JU_1_Trim_2026!DMY2</f>
        <v>0</v>
      </c>
      <c r="DIS8">
        <f>[1]JU_1_Trim_2026!DMZ2</f>
        <v>0</v>
      </c>
      <c r="DIT8">
        <f>[1]JU_1_Trim_2026!DNA2</f>
        <v>0</v>
      </c>
      <c r="DIU8">
        <f>[1]JU_1_Trim_2026!DNB2</f>
        <v>0</v>
      </c>
      <c r="DIV8">
        <f>[1]JU_1_Trim_2026!DNC2</f>
        <v>0</v>
      </c>
      <c r="DIW8">
        <f>[1]JU_1_Trim_2026!DND2</f>
        <v>0</v>
      </c>
      <c r="DIX8">
        <f>[1]JU_1_Trim_2026!DNE2</f>
        <v>0</v>
      </c>
      <c r="DIY8">
        <f>[1]JU_1_Trim_2026!DNF2</f>
        <v>0</v>
      </c>
      <c r="DIZ8">
        <f>[1]JU_1_Trim_2026!DNG2</f>
        <v>0</v>
      </c>
      <c r="DJA8">
        <f>[1]JU_1_Trim_2026!DNH2</f>
        <v>0</v>
      </c>
      <c r="DJB8">
        <f>[1]JU_1_Trim_2026!DNI2</f>
        <v>0</v>
      </c>
      <c r="DJC8">
        <f>[1]JU_1_Trim_2026!DNJ2</f>
        <v>0</v>
      </c>
      <c r="DJD8">
        <f>[1]JU_1_Trim_2026!DNK2</f>
        <v>0</v>
      </c>
      <c r="DJE8">
        <f>[1]JU_1_Trim_2026!DNL2</f>
        <v>0</v>
      </c>
      <c r="DJF8">
        <f>[1]JU_1_Trim_2026!DNM2</f>
        <v>0</v>
      </c>
      <c r="DJG8">
        <f>[1]JU_1_Trim_2026!DNN2</f>
        <v>0</v>
      </c>
      <c r="DJH8">
        <f>[1]JU_1_Trim_2026!DNO2</f>
        <v>0</v>
      </c>
      <c r="DJI8">
        <f>[1]JU_1_Trim_2026!DNP2</f>
        <v>0</v>
      </c>
      <c r="DJJ8">
        <f>[1]JU_1_Trim_2026!DNQ2</f>
        <v>0</v>
      </c>
      <c r="DJK8">
        <f>[1]JU_1_Trim_2026!DNR2</f>
        <v>0</v>
      </c>
      <c r="DJL8">
        <f>[1]JU_1_Trim_2026!DNS2</f>
        <v>0</v>
      </c>
      <c r="DJM8">
        <f>[1]JU_1_Trim_2026!DNT2</f>
        <v>0</v>
      </c>
      <c r="DJN8">
        <f>[1]JU_1_Trim_2026!DNU2</f>
        <v>0</v>
      </c>
      <c r="DJO8">
        <f>[1]JU_1_Trim_2026!DNV2</f>
        <v>0</v>
      </c>
      <c r="DJP8">
        <f>[1]JU_1_Trim_2026!DNW2</f>
        <v>0</v>
      </c>
      <c r="DJQ8">
        <f>[1]JU_1_Trim_2026!DNX2</f>
        <v>0</v>
      </c>
      <c r="DJR8">
        <f>[1]JU_1_Trim_2026!DNY2</f>
        <v>0</v>
      </c>
      <c r="DJS8">
        <f>[1]JU_1_Trim_2026!DNZ2</f>
        <v>0</v>
      </c>
      <c r="DJT8">
        <f>[1]JU_1_Trim_2026!DOA2</f>
        <v>0</v>
      </c>
      <c r="DJU8">
        <f>[1]JU_1_Trim_2026!DOB2</f>
        <v>0</v>
      </c>
      <c r="DJV8">
        <f>[1]JU_1_Trim_2026!DOC2</f>
        <v>0</v>
      </c>
      <c r="DJW8">
        <f>[1]JU_1_Trim_2026!DOD2</f>
        <v>0</v>
      </c>
      <c r="DJX8">
        <f>[1]JU_1_Trim_2026!DOE2</f>
        <v>0</v>
      </c>
      <c r="DJY8">
        <f>[1]JU_1_Trim_2026!DOF2</f>
        <v>0</v>
      </c>
      <c r="DJZ8">
        <f>[1]JU_1_Trim_2026!DOG2</f>
        <v>0</v>
      </c>
      <c r="DKA8">
        <f>[1]JU_1_Trim_2026!DOH2</f>
        <v>0</v>
      </c>
      <c r="DKB8">
        <f>[1]JU_1_Trim_2026!DOI2</f>
        <v>0</v>
      </c>
      <c r="DKC8">
        <f>[1]JU_1_Trim_2026!DOJ2</f>
        <v>0</v>
      </c>
      <c r="DKD8">
        <f>[1]JU_1_Trim_2026!DOK2</f>
        <v>0</v>
      </c>
      <c r="DKE8">
        <f>[1]JU_1_Trim_2026!DOL2</f>
        <v>0</v>
      </c>
      <c r="DKF8">
        <f>[1]JU_1_Trim_2026!DOM2</f>
        <v>0</v>
      </c>
      <c r="DKG8">
        <f>[1]JU_1_Trim_2026!DON2</f>
        <v>0</v>
      </c>
      <c r="DKH8">
        <f>[1]JU_1_Trim_2026!DOO2</f>
        <v>0</v>
      </c>
      <c r="DKI8">
        <f>[1]JU_1_Trim_2026!DOP2</f>
        <v>0</v>
      </c>
      <c r="DKJ8">
        <f>[1]JU_1_Trim_2026!DOQ2</f>
        <v>0</v>
      </c>
      <c r="DKK8">
        <f>[1]JU_1_Trim_2026!DOR2</f>
        <v>0</v>
      </c>
      <c r="DKL8">
        <f>[1]JU_1_Trim_2026!DOS2</f>
        <v>0</v>
      </c>
      <c r="DKM8">
        <f>[1]JU_1_Trim_2026!DOT2</f>
        <v>0</v>
      </c>
      <c r="DKN8">
        <f>[1]JU_1_Trim_2026!DOU2</f>
        <v>0</v>
      </c>
      <c r="DKO8">
        <f>[1]JU_1_Trim_2026!DOV2</f>
        <v>0</v>
      </c>
      <c r="DKP8">
        <f>[1]JU_1_Trim_2026!DOW2</f>
        <v>0</v>
      </c>
      <c r="DKQ8">
        <f>[1]JU_1_Trim_2026!DOX2</f>
        <v>0</v>
      </c>
      <c r="DKR8">
        <f>[1]JU_1_Trim_2026!DOY2</f>
        <v>0</v>
      </c>
      <c r="DKS8">
        <f>[1]JU_1_Trim_2026!DOZ2</f>
        <v>0</v>
      </c>
      <c r="DKT8">
        <f>[1]JU_1_Trim_2026!DPA2</f>
        <v>0</v>
      </c>
      <c r="DKU8">
        <f>[1]JU_1_Trim_2026!DPB2</f>
        <v>0</v>
      </c>
      <c r="DKV8">
        <f>[1]JU_1_Trim_2026!DPC2</f>
        <v>0</v>
      </c>
      <c r="DKW8">
        <f>[1]JU_1_Trim_2026!DPD2</f>
        <v>0</v>
      </c>
      <c r="DKX8">
        <f>[1]JU_1_Trim_2026!DPE2</f>
        <v>0</v>
      </c>
      <c r="DKY8">
        <f>[1]JU_1_Trim_2026!DPF2</f>
        <v>0</v>
      </c>
      <c r="DKZ8">
        <f>[1]JU_1_Trim_2026!DPG2</f>
        <v>0</v>
      </c>
      <c r="DLA8">
        <f>[1]JU_1_Trim_2026!DPH2</f>
        <v>0</v>
      </c>
      <c r="DLB8">
        <f>[1]JU_1_Trim_2026!DPI2</f>
        <v>0</v>
      </c>
      <c r="DLC8">
        <f>[1]JU_1_Trim_2026!DPJ2</f>
        <v>0</v>
      </c>
      <c r="DLD8">
        <f>[1]JU_1_Trim_2026!DPK2</f>
        <v>0</v>
      </c>
      <c r="DLE8">
        <f>[1]JU_1_Trim_2026!DPL2</f>
        <v>0</v>
      </c>
      <c r="DLF8">
        <f>[1]JU_1_Trim_2026!DPM2</f>
        <v>0</v>
      </c>
      <c r="DLG8">
        <f>[1]JU_1_Trim_2026!DPN2</f>
        <v>0</v>
      </c>
      <c r="DLH8">
        <f>[1]JU_1_Trim_2026!DPO2</f>
        <v>0</v>
      </c>
      <c r="DLI8">
        <f>[1]JU_1_Trim_2026!DPP2</f>
        <v>0</v>
      </c>
      <c r="DLJ8">
        <f>[1]JU_1_Trim_2026!DPQ2</f>
        <v>0</v>
      </c>
      <c r="DLK8">
        <f>[1]JU_1_Trim_2026!DPR2</f>
        <v>0</v>
      </c>
      <c r="DLL8">
        <f>[1]JU_1_Trim_2026!DPS2</f>
        <v>0</v>
      </c>
      <c r="DLM8">
        <f>[1]JU_1_Trim_2026!DPT2</f>
        <v>0</v>
      </c>
      <c r="DLN8">
        <f>[1]JU_1_Trim_2026!DPU2</f>
        <v>0</v>
      </c>
      <c r="DLO8">
        <f>[1]JU_1_Trim_2026!DPV2</f>
        <v>0</v>
      </c>
      <c r="DLP8">
        <f>[1]JU_1_Trim_2026!DPW2</f>
        <v>0</v>
      </c>
      <c r="DLQ8">
        <f>[1]JU_1_Trim_2026!DPX2</f>
        <v>0</v>
      </c>
      <c r="DLR8">
        <f>[1]JU_1_Trim_2026!DPY2</f>
        <v>0</v>
      </c>
      <c r="DLS8">
        <f>[1]JU_1_Trim_2026!DPZ2</f>
        <v>0</v>
      </c>
      <c r="DLT8">
        <f>[1]JU_1_Trim_2026!DQA2</f>
        <v>0</v>
      </c>
      <c r="DLU8">
        <f>[1]JU_1_Trim_2026!DQB2</f>
        <v>0</v>
      </c>
      <c r="DLV8">
        <f>[1]JU_1_Trim_2026!DQC2</f>
        <v>0</v>
      </c>
      <c r="DLW8">
        <f>[1]JU_1_Trim_2026!DQD2</f>
        <v>0</v>
      </c>
      <c r="DLX8">
        <f>[1]JU_1_Trim_2026!DQE2</f>
        <v>0</v>
      </c>
      <c r="DLY8">
        <f>[1]JU_1_Trim_2026!DQF2</f>
        <v>0</v>
      </c>
      <c r="DLZ8">
        <f>[1]JU_1_Trim_2026!DQG2</f>
        <v>0</v>
      </c>
      <c r="DMA8">
        <f>[1]JU_1_Trim_2026!DQH2</f>
        <v>0</v>
      </c>
      <c r="DMB8">
        <f>[1]JU_1_Trim_2026!DQI2</f>
        <v>0</v>
      </c>
      <c r="DMC8">
        <f>[1]JU_1_Trim_2026!DQJ2</f>
        <v>0</v>
      </c>
      <c r="DMD8">
        <f>[1]JU_1_Trim_2026!DQK2</f>
        <v>0</v>
      </c>
      <c r="DME8">
        <f>[1]JU_1_Trim_2026!DQL2</f>
        <v>0</v>
      </c>
      <c r="DMF8">
        <f>[1]JU_1_Trim_2026!DQM2</f>
        <v>0</v>
      </c>
      <c r="DMG8">
        <f>[1]JU_1_Trim_2026!DQN2</f>
        <v>0</v>
      </c>
      <c r="DMH8">
        <f>[1]JU_1_Trim_2026!DQO2</f>
        <v>0</v>
      </c>
      <c r="DMI8">
        <f>[1]JU_1_Trim_2026!DQP2</f>
        <v>0</v>
      </c>
      <c r="DMJ8">
        <f>[1]JU_1_Trim_2026!DQQ2</f>
        <v>0</v>
      </c>
      <c r="DMK8">
        <f>[1]JU_1_Trim_2026!DQR2</f>
        <v>0</v>
      </c>
      <c r="DML8">
        <f>[1]JU_1_Trim_2026!DQS2</f>
        <v>0</v>
      </c>
      <c r="DMM8">
        <f>[1]JU_1_Trim_2026!DQT2</f>
        <v>0</v>
      </c>
      <c r="DMN8">
        <f>[1]JU_1_Trim_2026!DQU2</f>
        <v>0</v>
      </c>
      <c r="DMO8">
        <f>[1]JU_1_Trim_2026!DQV2</f>
        <v>0</v>
      </c>
      <c r="DMP8">
        <f>[1]JU_1_Trim_2026!DQW2</f>
        <v>0</v>
      </c>
      <c r="DMQ8">
        <f>[1]JU_1_Trim_2026!DQX2</f>
        <v>0</v>
      </c>
      <c r="DMR8">
        <f>[1]JU_1_Trim_2026!DQY2</f>
        <v>0</v>
      </c>
      <c r="DMS8">
        <f>[1]JU_1_Trim_2026!DQZ2</f>
        <v>0</v>
      </c>
      <c r="DMT8">
        <f>[1]JU_1_Trim_2026!DRA2</f>
        <v>0</v>
      </c>
      <c r="DMU8">
        <f>[1]JU_1_Trim_2026!DRB2</f>
        <v>0</v>
      </c>
      <c r="DMV8">
        <f>[1]JU_1_Trim_2026!DRC2</f>
        <v>0</v>
      </c>
      <c r="DMW8">
        <f>[1]JU_1_Trim_2026!DRD2</f>
        <v>0</v>
      </c>
      <c r="DMX8">
        <f>[1]JU_1_Trim_2026!DRE2</f>
        <v>0</v>
      </c>
      <c r="DMY8">
        <f>[1]JU_1_Trim_2026!DRF2</f>
        <v>0</v>
      </c>
      <c r="DMZ8">
        <f>[1]JU_1_Trim_2026!DRG2</f>
        <v>0</v>
      </c>
      <c r="DNA8">
        <f>[1]JU_1_Trim_2026!DRH2</f>
        <v>0</v>
      </c>
      <c r="DNB8">
        <f>[1]JU_1_Trim_2026!DRI2</f>
        <v>0</v>
      </c>
      <c r="DNC8">
        <f>[1]JU_1_Trim_2026!DRJ2</f>
        <v>0</v>
      </c>
      <c r="DND8">
        <f>[1]JU_1_Trim_2026!DRK2</f>
        <v>0</v>
      </c>
      <c r="DNE8">
        <f>[1]JU_1_Trim_2026!DRL2</f>
        <v>0</v>
      </c>
      <c r="DNF8">
        <f>[1]JU_1_Trim_2026!DRM2</f>
        <v>0</v>
      </c>
      <c r="DNG8">
        <f>[1]JU_1_Trim_2026!DRN2</f>
        <v>0</v>
      </c>
      <c r="DNH8">
        <f>[1]JU_1_Trim_2026!DRO2</f>
        <v>0</v>
      </c>
      <c r="DNI8">
        <f>[1]JU_1_Trim_2026!DRP2</f>
        <v>0</v>
      </c>
      <c r="DNJ8">
        <f>[1]JU_1_Trim_2026!DRQ2</f>
        <v>0</v>
      </c>
      <c r="DNK8">
        <f>[1]JU_1_Trim_2026!DRR2</f>
        <v>0</v>
      </c>
      <c r="DNL8">
        <f>[1]JU_1_Trim_2026!DRS2</f>
        <v>0</v>
      </c>
      <c r="DNM8">
        <f>[1]JU_1_Trim_2026!DRT2</f>
        <v>0</v>
      </c>
      <c r="DNN8">
        <f>[1]JU_1_Trim_2026!DRU2</f>
        <v>0</v>
      </c>
      <c r="DNO8">
        <f>[1]JU_1_Trim_2026!DRV2</f>
        <v>0</v>
      </c>
      <c r="DNP8">
        <f>[1]JU_1_Trim_2026!DRW2</f>
        <v>0</v>
      </c>
      <c r="DNQ8">
        <f>[1]JU_1_Trim_2026!DRX2</f>
        <v>0</v>
      </c>
      <c r="DNR8">
        <f>[1]JU_1_Trim_2026!DRY2</f>
        <v>0</v>
      </c>
      <c r="DNS8">
        <f>[1]JU_1_Trim_2026!DRZ2</f>
        <v>0</v>
      </c>
      <c r="DNT8">
        <f>[1]JU_1_Trim_2026!DSA2</f>
        <v>0</v>
      </c>
      <c r="DNU8">
        <f>[1]JU_1_Trim_2026!DSB2</f>
        <v>0</v>
      </c>
      <c r="DNV8">
        <f>[1]JU_1_Trim_2026!DSC2</f>
        <v>0</v>
      </c>
      <c r="DNW8">
        <f>[1]JU_1_Trim_2026!DSD2</f>
        <v>0</v>
      </c>
      <c r="DNX8">
        <f>[1]JU_1_Trim_2026!DSE2</f>
        <v>0</v>
      </c>
      <c r="DNY8">
        <f>[1]JU_1_Trim_2026!DSF2</f>
        <v>0</v>
      </c>
      <c r="DNZ8">
        <f>[1]JU_1_Trim_2026!DSG2</f>
        <v>0</v>
      </c>
      <c r="DOA8">
        <f>[1]JU_1_Trim_2026!DSH2</f>
        <v>0</v>
      </c>
      <c r="DOB8">
        <f>[1]JU_1_Trim_2026!DSI2</f>
        <v>0</v>
      </c>
      <c r="DOC8">
        <f>[1]JU_1_Trim_2026!DSJ2</f>
        <v>0</v>
      </c>
      <c r="DOD8">
        <f>[1]JU_1_Trim_2026!DSK2</f>
        <v>0</v>
      </c>
      <c r="DOE8">
        <f>[1]JU_1_Trim_2026!DSL2</f>
        <v>0</v>
      </c>
      <c r="DOF8">
        <f>[1]JU_1_Trim_2026!DSM2</f>
        <v>0</v>
      </c>
      <c r="DOG8">
        <f>[1]JU_1_Trim_2026!DSN2</f>
        <v>0</v>
      </c>
      <c r="DOH8">
        <f>[1]JU_1_Trim_2026!DSO2</f>
        <v>0</v>
      </c>
      <c r="DOI8">
        <f>[1]JU_1_Trim_2026!DSP2</f>
        <v>0</v>
      </c>
      <c r="DOJ8">
        <f>[1]JU_1_Trim_2026!DSQ2</f>
        <v>0</v>
      </c>
      <c r="DOK8">
        <f>[1]JU_1_Trim_2026!DSR2</f>
        <v>0</v>
      </c>
      <c r="DOL8">
        <f>[1]JU_1_Trim_2026!DSS2</f>
        <v>0</v>
      </c>
      <c r="DOM8">
        <f>[1]JU_1_Trim_2026!DST2</f>
        <v>0</v>
      </c>
      <c r="DON8">
        <f>[1]JU_1_Trim_2026!DSU2</f>
        <v>0</v>
      </c>
      <c r="DOO8">
        <f>[1]JU_1_Trim_2026!DSV2</f>
        <v>0</v>
      </c>
      <c r="DOP8">
        <f>[1]JU_1_Trim_2026!DSW2</f>
        <v>0</v>
      </c>
      <c r="DOQ8">
        <f>[1]JU_1_Trim_2026!DSX2</f>
        <v>0</v>
      </c>
      <c r="DOR8">
        <f>[1]JU_1_Trim_2026!DSY2</f>
        <v>0</v>
      </c>
      <c r="DOS8">
        <f>[1]JU_1_Trim_2026!DSZ2</f>
        <v>0</v>
      </c>
      <c r="DOT8">
        <f>[1]JU_1_Trim_2026!DTA2</f>
        <v>0</v>
      </c>
      <c r="DOU8">
        <f>[1]JU_1_Trim_2026!DTB2</f>
        <v>0</v>
      </c>
      <c r="DOV8">
        <f>[1]JU_1_Trim_2026!DTC2</f>
        <v>0</v>
      </c>
      <c r="DOW8">
        <f>[1]JU_1_Trim_2026!DTD2</f>
        <v>0</v>
      </c>
      <c r="DOX8">
        <f>[1]JU_1_Trim_2026!DTE2</f>
        <v>0</v>
      </c>
      <c r="DOY8">
        <f>[1]JU_1_Trim_2026!DTF2</f>
        <v>0</v>
      </c>
      <c r="DOZ8">
        <f>[1]JU_1_Trim_2026!DTG2</f>
        <v>0</v>
      </c>
      <c r="DPA8">
        <f>[1]JU_1_Trim_2026!DTH2</f>
        <v>0</v>
      </c>
      <c r="DPB8">
        <f>[1]JU_1_Trim_2026!DTI2</f>
        <v>0</v>
      </c>
      <c r="DPC8">
        <f>[1]JU_1_Trim_2026!DTJ2</f>
        <v>0</v>
      </c>
      <c r="DPD8">
        <f>[1]JU_1_Trim_2026!DTK2</f>
        <v>0</v>
      </c>
      <c r="DPE8">
        <f>[1]JU_1_Trim_2026!DTL2</f>
        <v>0</v>
      </c>
      <c r="DPF8">
        <f>[1]JU_1_Trim_2026!DTM2</f>
        <v>0</v>
      </c>
      <c r="DPG8">
        <f>[1]JU_1_Trim_2026!DTN2</f>
        <v>0</v>
      </c>
      <c r="DPH8">
        <f>[1]JU_1_Trim_2026!DTO2</f>
        <v>0</v>
      </c>
      <c r="DPI8">
        <f>[1]JU_1_Trim_2026!DTP2</f>
        <v>0</v>
      </c>
      <c r="DPJ8">
        <f>[1]JU_1_Trim_2026!DTQ2</f>
        <v>0</v>
      </c>
      <c r="DPK8">
        <f>[1]JU_1_Trim_2026!DTR2</f>
        <v>0</v>
      </c>
      <c r="DPL8">
        <f>[1]JU_1_Trim_2026!DTS2</f>
        <v>0</v>
      </c>
      <c r="DPM8">
        <f>[1]JU_1_Trim_2026!DTT2</f>
        <v>0</v>
      </c>
      <c r="DPN8">
        <f>[1]JU_1_Trim_2026!DTU2</f>
        <v>0</v>
      </c>
      <c r="DPO8">
        <f>[1]JU_1_Trim_2026!DTV2</f>
        <v>0</v>
      </c>
      <c r="DPP8">
        <f>[1]JU_1_Trim_2026!DTW2</f>
        <v>0</v>
      </c>
      <c r="DPQ8">
        <f>[1]JU_1_Trim_2026!DTX2</f>
        <v>0</v>
      </c>
      <c r="DPR8">
        <f>[1]JU_1_Trim_2026!DTY2</f>
        <v>0</v>
      </c>
      <c r="DPS8">
        <f>[1]JU_1_Trim_2026!DTZ2</f>
        <v>0</v>
      </c>
      <c r="DPT8">
        <f>[1]JU_1_Trim_2026!DUA2</f>
        <v>0</v>
      </c>
      <c r="DPU8">
        <f>[1]JU_1_Trim_2026!DUB2</f>
        <v>0</v>
      </c>
      <c r="DPV8">
        <f>[1]JU_1_Trim_2026!DUC2</f>
        <v>0</v>
      </c>
      <c r="DPW8">
        <f>[1]JU_1_Trim_2026!DUD2</f>
        <v>0</v>
      </c>
      <c r="DPX8">
        <f>[1]JU_1_Trim_2026!DUE2</f>
        <v>0</v>
      </c>
      <c r="DPY8">
        <f>[1]JU_1_Trim_2026!DUF2</f>
        <v>0</v>
      </c>
      <c r="DPZ8">
        <f>[1]JU_1_Trim_2026!DUG2</f>
        <v>0</v>
      </c>
      <c r="DQA8">
        <f>[1]JU_1_Trim_2026!DUH2</f>
        <v>0</v>
      </c>
      <c r="DQB8">
        <f>[1]JU_1_Trim_2026!DUI2</f>
        <v>0</v>
      </c>
      <c r="DQC8">
        <f>[1]JU_1_Trim_2026!DUJ2</f>
        <v>0</v>
      </c>
      <c r="DQD8">
        <f>[1]JU_1_Trim_2026!DUK2</f>
        <v>0</v>
      </c>
      <c r="DQE8">
        <f>[1]JU_1_Trim_2026!DUL2</f>
        <v>0</v>
      </c>
      <c r="DQF8">
        <f>[1]JU_1_Trim_2026!DUM2</f>
        <v>0</v>
      </c>
      <c r="DQG8">
        <f>[1]JU_1_Trim_2026!DUN2</f>
        <v>0</v>
      </c>
      <c r="DQH8">
        <f>[1]JU_1_Trim_2026!DUO2</f>
        <v>0</v>
      </c>
      <c r="DQI8">
        <f>[1]JU_1_Trim_2026!DUP2</f>
        <v>0</v>
      </c>
      <c r="DQJ8">
        <f>[1]JU_1_Trim_2026!DUQ2</f>
        <v>0</v>
      </c>
      <c r="DQK8">
        <f>[1]JU_1_Trim_2026!DUR2</f>
        <v>0</v>
      </c>
      <c r="DQL8">
        <f>[1]JU_1_Trim_2026!DUS2</f>
        <v>0</v>
      </c>
      <c r="DQM8">
        <f>[1]JU_1_Trim_2026!DUT2</f>
        <v>0</v>
      </c>
      <c r="DQN8">
        <f>[1]JU_1_Trim_2026!DUU2</f>
        <v>0</v>
      </c>
      <c r="DQO8">
        <f>[1]JU_1_Trim_2026!DUV2</f>
        <v>0</v>
      </c>
      <c r="DQP8">
        <f>[1]JU_1_Trim_2026!DUW2</f>
        <v>0</v>
      </c>
      <c r="DQQ8">
        <f>[1]JU_1_Trim_2026!DUX2</f>
        <v>0</v>
      </c>
      <c r="DQR8">
        <f>[1]JU_1_Trim_2026!DUY2</f>
        <v>0</v>
      </c>
      <c r="DQS8">
        <f>[1]JU_1_Trim_2026!DUZ2</f>
        <v>0</v>
      </c>
      <c r="DQT8">
        <f>[1]JU_1_Trim_2026!DVA2</f>
        <v>0</v>
      </c>
      <c r="DQU8">
        <f>[1]JU_1_Trim_2026!DVB2</f>
        <v>0</v>
      </c>
      <c r="DQV8">
        <f>[1]JU_1_Trim_2026!DVC2</f>
        <v>0</v>
      </c>
      <c r="DQW8">
        <f>[1]JU_1_Trim_2026!DVD2</f>
        <v>0</v>
      </c>
      <c r="DQX8">
        <f>[1]JU_1_Trim_2026!DVE2</f>
        <v>0</v>
      </c>
      <c r="DQY8">
        <f>[1]JU_1_Trim_2026!DVF2</f>
        <v>0</v>
      </c>
      <c r="DQZ8">
        <f>[1]JU_1_Trim_2026!DVG2</f>
        <v>0</v>
      </c>
      <c r="DRA8">
        <f>[1]JU_1_Trim_2026!DVH2</f>
        <v>0</v>
      </c>
      <c r="DRB8">
        <f>[1]JU_1_Trim_2026!DVI2</f>
        <v>0</v>
      </c>
      <c r="DRC8">
        <f>[1]JU_1_Trim_2026!DVJ2</f>
        <v>0</v>
      </c>
      <c r="DRD8">
        <f>[1]JU_1_Trim_2026!DVK2</f>
        <v>0</v>
      </c>
      <c r="DRE8">
        <f>[1]JU_1_Trim_2026!DVL2</f>
        <v>0</v>
      </c>
      <c r="DRF8">
        <f>[1]JU_1_Trim_2026!DVM2</f>
        <v>0</v>
      </c>
      <c r="DRG8">
        <f>[1]JU_1_Trim_2026!DVN2</f>
        <v>0</v>
      </c>
      <c r="DRH8">
        <f>[1]JU_1_Trim_2026!DVO2</f>
        <v>0</v>
      </c>
      <c r="DRI8">
        <f>[1]JU_1_Trim_2026!DVP2</f>
        <v>0</v>
      </c>
      <c r="DRJ8">
        <f>[1]JU_1_Trim_2026!DVQ2</f>
        <v>0</v>
      </c>
      <c r="DRK8">
        <f>[1]JU_1_Trim_2026!DVR2</f>
        <v>0</v>
      </c>
      <c r="DRL8">
        <f>[1]JU_1_Trim_2026!DVS2</f>
        <v>0</v>
      </c>
      <c r="DRM8">
        <f>[1]JU_1_Trim_2026!DVT2</f>
        <v>0</v>
      </c>
      <c r="DRN8">
        <f>[1]JU_1_Trim_2026!DVU2</f>
        <v>0</v>
      </c>
      <c r="DRO8">
        <f>[1]JU_1_Trim_2026!DVV2</f>
        <v>0</v>
      </c>
      <c r="DRP8">
        <f>[1]JU_1_Trim_2026!DVW2</f>
        <v>0</v>
      </c>
      <c r="DRQ8">
        <f>[1]JU_1_Trim_2026!DVX2</f>
        <v>0</v>
      </c>
      <c r="DRR8">
        <f>[1]JU_1_Trim_2026!DVY2</f>
        <v>0</v>
      </c>
      <c r="DRS8">
        <f>[1]JU_1_Trim_2026!DVZ2</f>
        <v>0</v>
      </c>
      <c r="DRT8">
        <f>[1]JU_1_Trim_2026!DWA2</f>
        <v>0</v>
      </c>
      <c r="DRU8">
        <f>[1]JU_1_Trim_2026!DWB2</f>
        <v>0</v>
      </c>
      <c r="DRV8">
        <f>[1]JU_1_Trim_2026!DWC2</f>
        <v>0</v>
      </c>
      <c r="DRW8">
        <f>[1]JU_1_Trim_2026!DWD2</f>
        <v>0</v>
      </c>
      <c r="DRX8">
        <f>[1]JU_1_Trim_2026!DWE2</f>
        <v>0</v>
      </c>
      <c r="DRY8">
        <f>[1]JU_1_Trim_2026!DWF2</f>
        <v>0</v>
      </c>
      <c r="DRZ8">
        <f>[1]JU_1_Trim_2026!DWG2</f>
        <v>0</v>
      </c>
      <c r="DSA8">
        <f>[1]JU_1_Trim_2026!DWH2</f>
        <v>0</v>
      </c>
      <c r="DSB8">
        <f>[1]JU_1_Trim_2026!DWI2</f>
        <v>0</v>
      </c>
      <c r="DSC8">
        <f>[1]JU_1_Trim_2026!DWJ2</f>
        <v>0</v>
      </c>
      <c r="DSD8">
        <f>[1]JU_1_Trim_2026!DWK2</f>
        <v>0</v>
      </c>
      <c r="DSE8">
        <f>[1]JU_1_Trim_2026!DWL2</f>
        <v>0</v>
      </c>
      <c r="DSF8">
        <f>[1]JU_1_Trim_2026!DWM2</f>
        <v>0</v>
      </c>
      <c r="DSG8">
        <f>[1]JU_1_Trim_2026!DWN2</f>
        <v>0</v>
      </c>
      <c r="DSH8">
        <f>[1]JU_1_Trim_2026!DWO2</f>
        <v>0</v>
      </c>
      <c r="DSI8">
        <f>[1]JU_1_Trim_2026!DWP2</f>
        <v>0</v>
      </c>
      <c r="DSJ8">
        <f>[1]JU_1_Trim_2026!DWQ2</f>
        <v>0</v>
      </c>
      <c r="DSK8">
        <f>[1]JU_1_Trim_2026!DWR2</f>
        <v>0</v>
      </c>
      <c r="DSL8">
        <f>[1]JU_1_Trim_2026!DWS2</f>
        <v>0</v>
      </c>
      <c r="DSM8">
        <f>[1]JU_1_Trim_2026!DWT2</f>
        <v>0</v>
      </c>
      <c r="DSN8">
        <f>[1]JU_1_Trim_2026!DWU2</f>
        <v>0</v>
      </c>
      <c r="DSO8">
        <f>[1]JU_1_Trim_2026!DWV2</f>
        <v>0</v>
      </c>
      <c r="DSP8">
        <f>[1]JU_1_Trim_2026!DWW2</f>
        <v>0</v>
      </c>
      <c r="DSQ8">
        <f>[1]JU_1_Trim_2026!DWX2</f>
        <v>0</v>
      </c>
      <c r="DSR8">
        <f>[1]JU_1_Trim_2026!DWY2</f>
        <v>0</v>
      </c>
      <c r="DSS8">
        <f>[1]JU_1_Trim_2026!DWZ2</f>
        <v>0</v>
      </c>
      <c r="DST8">
        <f>[1]JU_1_Trim_2026!DXA2</f>
        <v>0</v>
      </c>
      <c r="DSU8">
        <f>[1]JU_1_Trim_2026!DXB2</f>
        <v>0</v>
      </c>
      <c r="DSV8">
        <f>[1]JU_1_Trim_2026!DXC2</f>
        <v>0</v>
      </c>
      <c r="DSW8">
        <f>[1]JU_1_Trim_2026!DXD2</f>
        <v>0</v>
      </c>
      <c r="DSX8">
        <f>[1]JU_1_Trim_2026!DXE2</f>
        <v>0</v>
      </c>
      <c r="DSY8">
        <f>[1]JU_1_Trim_2026!DXF2</f>
        <v>0</v>
      </c>
      <c r="DSZ8">
        <f>[1]JU_1_Trim_2026!DXG2</f>
        <v>0</v>
      </c>
      <c r="DTA8">
        <f>[1]JU_1_Trim_2026!DXH2</f>
        <v>0</v>
      </c>
      <c r="DTB8">
        <f>[1]JU_1_Trim_2026!DXI2</f>
        <v>0</v>
      </c>
      <c r="DTC8">
        <f>[1]JU_1_Trim_2026!DXJ2</f>
        <v>0</v>
      </c>
      <c r="DTD8">
        <f>[1]JU_1_Trim_2026!DXK2</f>
        <v>0</v>
      </c>
      <c r="DTE8">
        <f>[1]JU_1_Trim_2026!DXL2</f>
        <v>0</v>
      </c>
      <c r="DTF8">
        <f>[1]JU_1_Trim_2026!DXM2</f>
        <v>0</v>
      </c>
      <c r="DTG8">
        <f>[1]JU_1_Trim_2026!DXN2</f>
        <v>0</v>
      </c>
      <c r="DTH8">
        <f>[1]JU_1_Trim_2026!DXO2</f>
        <v>0</v>
      </c>
      <c r="DTI8">
        <f>[1]JU_1_Trim_2026!DXP2</f>
        <v>0</v>
      </c>
      <c r="DTJ8">
        <f>[1]JU_1_Trim_2026!DXQ2</f>
        <v>0</v>
      </c>
      <c r="DTK8">
        <f>[1]JU_1_Trim_2026!DXR2</f>
        <v>0</v>
      </c>
      <c r="DTL8">
        <f>[1]JU_1_Trim_2026!DXS2</f>
        <v>0</v>
      </c>
      <c r="DTM8">
        <f>[1]JU_1_Trim_2026!DXT2</f>
        <v>0</v>
      </c>
      <c r="DTN8">
        <f>[1]JU_1_Trim_2026!DXU2</f>
        <v>0</v>
      </c>
      <c r="DTO8">
        <f>[1]JU_1_Trim_2026!DXV2</f>
        <v>0</v>
      </c>
      <c r="DTP8">
        <f>[1]JU_1_Trim_2026!DXW2</f>
        <v>0</v>
      </c>
      <c r="DTQ8">
        <f>[1]JU_1_Trim_2026!DXX2</f>
        <v>0</v>
      </c>
      <c r="DTR8">
        <f>[1]JU_1_Trim_2026!DXY2</f>
        <v>0</v>
      </c>
      <c r="DTS8">
        <f>[1]JU_1_Trim_2026!DXZ2</f>
        <v>0</v>
      </c>
      <c r="DTT8">
        <f>[1]JU_1_Trim_2026!DYA2</f>
        <v>0</v>
      </c>
      <c r="DTU8">
        <f>[1]JU_1_Trim_2026!DYB2</f>
        <v>0</v>
      </c>
      <c r="DTV8">
        <f>[1]JU_1_Trim_2026!DYC2</f>
        <v>0</v>
      </c>
      <c r="DTW8">
        <f>[1]JU_1_Trim_2026!DYD2</f>
        <v>0</v>
      </c>
      <c r="DTX8">
        <f>[1]JU_1_Trim_2026!DYE2</f>
        <v>0</v>
      </c>
      <c r="DTY8">
        <f>[1]JU_1_Trim_2026!DYF2</f>
        <v>0</v>
      </c>
      <c r="DTZ8">
        <f>[1]JU_1_Trim_2026!DYG2</f>
        <v>0</v>
      </c>
      <c r="DUA8">
        <f>[1]JU_1_Trim_2026!DYH2</f>
        <v>0</v>
      </c>
      <c r="DUB8">
        <f>[1]JU_1_Trim_2026!DYI2</f>
        <v>0</v>
      </c>
      <c r="DUC8">
        <f>[1]JU_1_Trim_2026!DYJ2</f>
        <v>0</v>
      </c>
      <c r="DUD8">
        <f>[1]JU_1_Trim_2026!DYK2</f>
        <v>0</v>
      </c>
      <c r="DUE8">
        <f>[1]JU_1_Trim_2026!DYL2</f>
        <v>0</v>
      </c>
      <c r="DUF8">
        <f>[1]JU_1_Trim_2026!DYM2</f>
        <v>0</v>
      </c>
      <c r="DUG8">
        <f>[1]JU_1_Trim_2026!DYN2</f>
        <v>0</v>
      </c>
      <c r="DUH8">
        <f>[1]JU_1_Trim_2026!DYO2</f>
        <v>0</v>
      </c>
      <c r="DUI8">
        <f>[1]JU_1_Trim_2026!DYP2</f>
        <v>0</v>
      </c>
      <c r="DUJ8">
        <f>[1]JU_1_Trim_2026!DYQ2</f>
        <v>0</v>
      </c>
      <c r="DUK8">
        <f>[1]JU_1_Trim_2026!DYR2</f>
        <v>0</v>
      </c>
      <c r="DUL8">
        <f>[1]JU_1_Trim_2026!DYS2</f>
        <v>0</v>
      </c>
      <c r="DUM8">
        <f>[1]JU_1_Trim_2026!DYT2</f>
        <v>0</v>
      </c>
      <c r="DUN8">
        <f>[1]JU_1_Trim_2026!DYU2</f>
        <v>0</v>
      </c>
      <c r="DUO8">
        <f>[1]JU_1_Trim_2026!DYV2</f>
        <v>0</v>
      </c>
      <c r="DUP8">
        <f>[1]JU_1_Trim_2026!DYW2</f>
        <v>0</v>
      </c>
      <c r="DUQ8">
        <f>[1]JU_1_Trim_2026!DYX2</f>
        <v>0</v>
      </c>
      <c r="DUR8">
        <f>[1]JU_1_Trim_2026!DYY2</f>
        <v>0</v>
      </c>
      <c r="DUS8">
        <f>[1]JU_1_Trim_2026!DYZ2</f>
        <v>0</v>
      </c>
      <c r="DUT8">
        <f>[1]JU_1_Trim_2026!DZA2</f>
        <v>0</v>
      </c>
      <c r="DUU8">
        <f>[1]JU_1_Trim_2026!DZB2</f>
        <v>0</v>
      </c>
      <c r="DUV8">
        <f>[1]JU_1_Trim_2026!DZC2</f>
        <v>0</v>
      </c>
      <c r="DUW8">
        <f>[1]JU_1_Trim_2026!DZD2</f>
        <v>0</v>
      </c>
      <c r="DUX8">
        <f>[1]JU_1_Trim_2026!DZE2</f>
        <v>0</v>
      </c>
      <c r="DUY8">
        <f>[1]JU_1_Trim_2026!DZF2</f>
        <v>0</v>
      </c>
      <c r="DUZ8">
        <f>[1]JU_1_Trim_2026!DZG2</f>
        <v>0</v>
      </c>
      <c r="DVA8">
        <f>[1]JU_1_Trim_2026!DZH2</f>
        <v>0</v>
      </c>
      <c r="DVB8">
        <f>[1]JU_1_Trim_2026!DZI2</f>
        <v>0</v>
      </c>
      <c r="DVC8">
        <f>[1]JU_1_Trim_2026!DZJ2</f>
        <v>0</v>
      </c>
      <c r="DVD8">
        <f>[1]JU_1_Trim_2026!DZK2</f>
        <v>0</v>
      </c>
      <c r="DVE8">
        <f>[1]JU_1_Trim_2026!DZL2</f>
        <v>0</v>
      </c>
      <c r="DVF8">
        <f>[1]JU_1_Trim_2026!DZM2</f>
        <v>0</v>
      </c>
      <c r="DVG8">
        <f>[1]JU_1_Trim_2026!DZN2</f>
        <v>0</v>
      </c>
      <c r="DVH8">
        <f>[1]JU_1_Trim_2026!DZO2</f>
        <v>0</v>
      </c>
      <c r="DVI8">
        <f>[1]JU_1_Trim_2026!DZP2</f>
        <v>0</v>
      </c>
      <c r="DVJ8">
        <f>[1]JU_1_Trim_2026!DZQ2</f>
        <v>0</v>
      </c>
      <c r="DVK8">
        <f>[1]JU_1_Trim_2026!DZR2</f>
        <v>0</v>
      </c>
      <c r="DVL8">
        <f>[1]JU_1_Trim_2026!DZS2</f>
        <v>0</v>
      </c>
      <c r="DVM8">
        <f>[1]JU_1_Trim_2026!DZT2</f>
        <v>0</v>
      </c>
      <c r="DVN8">
        <f>[1]JU_1_Trim_2026!DZU2</f>
        <v>0</v>
      </c>
      <c r="DVO8">
        <f>[1]JU_1_Trim_2026!DZV2</f>
        <v>0</v>
      </c>
      <c r="DVP8">
        <f>[1]JU_1_Trim_2026!DZW2</f>
        <v>0</v>
      </c>
      <c r="DVQ8">
        <f>[1]JU_1_Trim_2026!DZX2</f>
        <v>0</v>
      </c>
      <c r="DVR8">
        <f>[1]JU_1_Trim_2026!DZY2</f>
        <v>0</v>
      </c>
      <c r="DVS8">
        <f>[1]JU_1_Trim_2026!DZZ2</f>
        <v>0</v>
      </c>
      <c r="DVT8">
        <f>[1]JU_1_Trim_2026!EAA2</f>
        <v>0</v>
      </c>
      <c r="DVU8">
        <f>[1]JU_1_Trim_2026!EAB2</f>
        <v>0</v>
      </c>
      <c r="DVV8">
        <f>[1]JU_1_Trim_2026!EAC2</f>
        <v>0</v>
      </c>
      <c r="DVW8">
        <f>[1]JU_1_Trim_2026!EAD2</f>
        <v>0</v>
      </c>
      <c r="DVX8">
        <f>[1]JU_1_Trim_2026!EAE2</f>
        <v>0</v>
      </c>
      <c r="DVY8">
        <f>[1]JU_1_Trim_2026!EAF2</f>
        <v>0</v>
      </c>
      <c r="DVZ8">
        <f>[1]JU_1_Trim_2026!EAG2</f>
        <v>0</v>
      </c>
      <c r="DWA8">
        <f>[1]JU_1_Trim_2026!EAH2</f>
        <v>0</v>
      </c>
      <c r="DWB8">
        <f>[1]JU_1_Trim_2026!EAI2</f>
        <v>0</v>
      </c>
      <c r="DWC8">
        <f>[1]JU_1_Trim_2026!EAJ2</f>
        <v>0</v>
      </c>
      <c r="DWD8">
        <f>[1]JU_1_Trim_2026!EAK2</f>
        <v>0</v>
      </c>
      <c r="DWE8">
        <f>[1]JU_1_Trim_2026!EAL2</f>
        <v>0</v>
      </c>
      <c r="DWF8">
        <f>[1]JU_1_Trim_2026!EAM2</f>
        <v>0</v>
      </c>
      <c r="DWG8">
        <f>[1]JU_1_Trim_2026!EAN2</f>
        <v>0</v>
      </c>
      <c r="DWH8">
        <f>[1]JU_1_Trim_2026!EAO2</f>
        <v>0</v>
      </c>
      <c r="DWI8">
        <f>[1]JU_1_Trim_2026!EAP2</f>
        <v>0</v>
      </c>
      <c r="DWJ8">
        <f>[1]JU_1_Trim_2026!EAQ2</f>
        <v>0</v>
      </c>
      <c r="DWK8">
        <f>[1]JU_1_Trim_2026!EAR2</f>
        <v>0</v>
      </c>
      <c r="DWL8">
        <f>[1]JU_1_Trim_2026!EAS2</f>
        <v>0</v>
      </c>
      <c r="DWM8">
        <f>[1]JU_1_Trim_2026!EAT2</f>
        <v>0</v>
      </c>
      <c r="DWN8">
        <f>[1]JU_1_Trim_2026!EAU2</f>
        <v>0</v>
      </c>
      <c r="DWO8">
        <f>[1]JU_1_Trim_2026!EAV2</f>
        <v>0</v>
      </c>
      <c r="DWP8">
        <f>[1]JU_1_Trim_2026!EAW2</f>
        <v>0</v>
      </c>
      <c r="DWQ8">
        <f>[1]JU_1_Trim_2026!EAX2</f>
        <v>0</v>
      </c>
      <c r="DWR8">
        <f>[1]JU_1_Trim_2026!EAY2</f>
        <v>0</v>
      </c>
      <c r="DWS8">
        <f>[1]JU_1_Trim_2026!EAZ2</f>
        <v>0</v>
      </c>
      <c r="DWT8">
        <f>[1]JU_1_Trim_2026!EBA2</f>
        <v>0</v>
      </c>
      <c r="DWU8">
        <f>[1]JU_1_Trim_2026!EBB2</f>
        <v>0</v>
      </c>
      <c r="DWV8">
        <f>[1]JU_1_Trim_2026!EBC2</f>
        <v>0</v>
      </c>
      <c r="DWW8">
        <f>[1]JU_1_Trim_2026!EBD2</f>
        <v>0</v>
      </c>
      <c r="DWX8">
        <f>[1]JU_1_Trim_2026!EBE2</f>
        <v>0</v>
      </c>
      <c r="DWY8">
        <f>[1]JU_1_Trim_2026!EBF2</f>
        <v>0</v>
      </c>
      <c r="DWZ8">
        <f>[1]JU_1_Trim_2026!EBG2</f>
        <v>0</v>
      </c>
      <c r="DXA8">
        <f>[1]JU_1_Trim_2026!EBH2</f>
        <v>0</v>
      </c>
      <c r="DXB8">
        <f>[1]JU_1_Trim_2026!EBI2</f>
        <v>0</v>
      </c>
      <c r="DXC8">
        <f>[1]JU_1_Trim_2026!EBJ2</f>
        <v>0</v>
      </c>
      <c r="DXD8">
        <f>[1]JU_1_Trim_2026!EBK2</f>
        <v>0</v>
      </c>
      <c r="DXE8">
        <f>[1]JU_1_Trim_2026!EBL2</f>
        <v>0</v>
      </c>
      <c r="DXF8">
        <f>[1]JU_1_Trim_2026!EBM2</f>
        <v>0</v>
      </c>
      <c r="DXG8">
        <f>[1]JU_1_Trim_2026!EBN2</f>
        <v>0</v>
      </c>
      <c r="DXH8">
        <f>[1]JU_1_Trim_2026!EBO2</f>
        <v>0</v>
      </c>
      <c r="DXI8">
        <f>[1]JU_1_Trim_2026!EBP2</f>
        <v>0</v>
      </c>
      <c r="DXJ8">
        <f>[1]JU_1_Trim_2026!EBQ2</f>
        <v>0</v>
      </c>
      <c r="DXK8">
        <f>[1]JU_1_Trim_2026!EBR2</f>
        <v>0</v>
      </c>
      <c r="DXL8">
        <f>[1]JU_1_Trim_2026!EBS2</f>
        <v>0</v>
      </c>
      <c r="DXM8">
        <f>[1]JU_1_Trim_2026!EBT2</f>
        <v>0</v>
      </c>
      <c r="DXN8">
        <f>[1]JU_1_Trim_2026!EBU2</f>
        <v>0</v>
      </c>
      <c r="DXO8">
        <f>[1]JU_1_Trim_2026!EBV2</f>
        <v>0</v>
      </c>
      <c r="DXP8">
        <f>[1]JU_1_Trim_2026!EBW2</f>
        <v>0</v>
      </c>
      <c r="DXQ8">
        <f>[1]JU_1_Trim_2026!EBX2</f>
        <v>0</v>
      </c>
      <c r="DXR8">
        <f>[1]JU_1_Trim_2026!EBY2</f>
        <v>0</v>
      </c>
      <c r="DXS8">
        <f>[1]JU_1_Trim_2026!EBZ2</f>
        <v>0</v>
      </c>
      <c r="DXT8">
        <f>[1]JU_1_Trim_2026!ECA2</f>
        <v>0</v>
      </c>
      <c r="DXU8">
        <f>[1]JU_1_Trim_2026!ECB2</f>
        <v>0</v>
      </c>
      <c r="DXV8">
        <f>[1]JU_1_Trim_2026!ECC2</f>
        <v>0</v>
      </c>
      <c r="DXW8">
        <f>[1]JU_1_Trim_2026!ECD2</f>
        <v>0</v>
      </c>
      <c r="DXX8">
        <f>[1]JU_1_Trim_2026!ECE2</f>
        <v>0</v>
      </c>
      <c r="DXY8">
        <f>[1]JU_1_Trim_2026!ECF2</f>
        <v>0</v>
      </c>
      <c r="DXZ8">
        <f>[1]JU_1_Trim_2026!ECG2</f>
        <v>0</v>
      </c>
      <c r="DYA8">
        <f>[1]JU_1_Trim_2026!ECH2</f>
        <v>0</v>
      </c>
      <c r="DYB8">
        <f>[1]JU_1_Trim_2026!ECI2</f>
        <v>0</v>
      </c>
      <c r="DYC8">
        <f>[1]JU_1_Trim_2026!ECJ2</f>
        <v>0</v>
      </c>
      <c r="DYD8">
        <f>[1]JU_1_Trim_2026!ECK2</f>
        <v>0</v>
      </c>
      <c r="DYE8">
        <f>[1]JU_1_Trim_2026!ECL2</f>
        <v>0</v>
      </c>
      <c r="DYF8">
        <f>[1]JU_1_Trim_2026!ECM2</f>
        <v>0</v>
      </c>
      <c r="DYG8">
        <f>[1]JU_1_Trim_2026!ECN2</f>
        <v>0</v>
      </c>
      <c r="DYH8">
        <f>[1]JU_1_Trim_2026!ECO2</f>
        <v>0</v>
      </c>
      <c r="DYI8">
        <f>[1]JU_1_Trim_2026!ECP2</f>
        <v>0</v>
      </c>
      <c r="DYJ8">
        <f>[1]JU_1_Trim_2026!ECQ2</f>
        <v>0</v>
      </c>
      <c r="DYK8">
        <f>[1]JU_1_Trim_2026!ECR2</f>
        <v>0</v>
      </c>
      <c r="DYL8">
        <f>[1]JU_1_Trim_2026!ECS2</f>
        <v>0</v>
      </c>
      <c r="DYM8">
        <f>[1]JU_1_Trim_2026!ECT2</f>
        <v>0</v>
      </c>
      <c r="DYN8">
        <f>[1]JU_1_Trim_2026!ECU2</f>
        <v>0</v>
      </c>
      <c r="DYO8">
        <f>[1]JU_1_Trim_2026!ECV2</f>
        <v>0</v>
      </c>
      <c r="DYP8">
        <f>[1]JU_1_Trim_2026!ECW2</f>
        <v>0</v>
      </c>
      <c r="DYQ8">
        <f>[1]JU_1_Trim_2026!ECX2</f>
        <v>0</v>
      </c>
      <c r="DYR8">
        <f>[1]JU_1_Trim_2026!ECY2</f>
        <v>0</v>
      </c>
      <c r="DYS8">
        <f>[1]JU_1_Trim_2026!ECZ2</f>
        <v>0</v>
      </c>
      <c r="DYT8">
        <f>[1]JU_1_Trim_2026!EDA2</f>
        <v>0</v>
      </c>
      <c r="DYU8">
        <f>[1]JU_1_Trim_2026!EDB2</f>
        <v>0</v>
      </c>
      <c r="DYV8">
        <f>[1]JU_1_Trim_2026!EDC2</f>
        <v>0</v>
      </c>
      <c r="DYW8">
        <f>[1]JU_1_Trim_2026!EDD2</f>
        <v>0</v>
      </c>
      <c r="DYX8">
        <f>[1]JU_1_Trim_2026!EDE2</f>
        <v>0</v>
      </c>
      <c r="DYY8">
        <f>[1]JU_1_Trim_2026!EDF2</f>
        <v>0</v>
      </c>
      <c r="DYZ8">
        <f>[1]JU_1_Trim_2026!EDG2</f>
        <v>0</v>
      </c>
      <c r="DZA8">
        <f>[1]JU_1_Trim_2026!EDH2</f>
        <v>0</v>
      </c>
      <c r="DZB8">
        <f>[1]JU_1_Trim_2026!EDI2</f>
        <v>0</v>
      </c>
      <c r="DZC8">
        <f>[1]JU_1_Trim_2026!EDJ2</f>
        <v>0</v>
      </c>
      <c r="DZD8">
        <f>[1]JU_1_Trim_2026!EDK2</f>
        <v>0</v>
      </c>
      <c r="DZE8">
        <f>[1]JU_1_Trim_2026!EDL2</f>
        <v>0</v>
      </c>
      <c r="DZF8">
        <f>[1]JU_1_Trim_2026!EDM2</f>
        <v>0</v>
      </c>
      <c r="DZG8">
        <f>[1]JU_1_Trim_2026!EDN2</f>
        <v>0</v>
      </c>
      <c r="DZH8">
        <f>[1]JU_1_Trim_2026!EDO2</f>
        <v>0</v>
      </c>
      <c r="DZI8">
        <f>[1]JU_1_Trim_2026!EDP2</f>
        <v>0</v>
      </c>
      <c r="DZJ8">
        <f>[1]JU_1_Trim_2026!EDQ2</f>
        <v>0</v>
      </c>
      <c r="DZK8">
        <f>[1]JU_1_Trim_2026!EDR2</f>
        <v>0</v>
      </c>
      <c r="DZL8">
        <f>[1]JU_1_Trim_2026!EDS2</f>
        <v>0</v>
      </c>
      <c r="DZM8">
        <f>[1]JU_1_Trim_2026!EDT2</f>
        <v>0</v>
      </c>
      <c r="DZN8">
        <f>[1]JU_1_Trim_2026!EDU2</f>
        <v>0</v>
      </c>
      <c r="DZO8">
        <f>[1]JU_1_Trim_2026!EDV2</f>
        <v>0</v>
      </c>
      <c r="DZP8">
        <f>[1]JU_1_Trim_2026!EDW2</f>
        <v>0</v>
      </c>
      <c r="DZQ8">
        <f>[1]JU_1_Trim_2026!EDX2</f>
        <v>0</v>
      </c>
      <c r="DZR8">
        <f>[1]JU_1_Trim_2026!EDY2</f>
        <v>0</v>
      </c>
      <c r="DZS8">
        <f>[1]JU_1_Trim_2026!EDZ2</f>
        <v>0</v>
      </c>
      <c r="DZT8">
        <f>[1]JU_1_Trim_2026!EEA2</f>
        <v>0</v>
      </c>
      <c r="DZU8">
        <f>[1]JU_1_Trim_2026!EEB2</f>
        <v>0</v>
      </c>
      <c r="DZV8">
        <f>[1]JU_1_Trim_2026!EEC2</f>
        <v>0</v>
      </c>
      <c r="DZW8">
        <f>[1]JU_1_Trim_2026!EED2</f>
        <v>0</v>
      </c>
      <c r="DZX8">
        <f>[1]JU_1_Trim_2026!EEE2</f>
        <v>0</v>
      </c>
      <c r="DZY8">
        <f>[1]JU_1_Trim_2026!EEF2</f>
        <v>0</v>
      </c>
      <c r="DZZ8">
        <f>[1]JU_1_Trim_2026!EEG2</f>
        <v>0</v>
      </c>
      <c r="EAA8">
        <f>[1]JU_1_Trim_2026!EEH2</f>
        <v>0</v>
      </c>
      <c r="EAB8">
        <f>[1]JU_1_Trim_2026!EEI2</f>
        <v>0</v>
      </c>
      <c r="EAC8">
        <f>[1]JU_1_Trim_2026!EEJ2</f>
        <v>0</v>
      </c>
      <c r="EAD8">
        <f>[1]JU_1_Trim_2026!EEK2</f>
        <v>0</v>
      </c>
      <c r="EAE8">
        <f>[1]JU_1_Trim_2026!EEL2</f>
        <v>0</v>
      </c>
      <c r="EAF8">
        <f>[1]JU_1_Trim_2026!EEM2</f>
        <v>0</v>
      </c>
      <c r="EAG8">
        <f>[1]JU_1_Trim_2026!EEN2</f>
        <v>0</v>
      </c>
      <c r="EAH8">
        <f>[1]JU_1_Trim_2026!EEO2</f>
        <v>0</v>
      </c>
      <c r="EAI8">
        <f>[1]JU_1_Trim_2026!EEP2</f>
        <v>0</v>
      </c>
      <c r="EAJ8">
        <f>[1]JU_1_Trim_2026!EEQ2</f>
        <v>0</v>
      </c>
      <c r="EAK8">
        <f>[1]JU_1_Trim_2026!EER2</f>
        <v>0</v>
      </c>
      <c r="EAL8">
        <f>[1]JU_1_Trim_2026!EES2</f>
        <v>0</v>
      </c>
      <c r="EAM8">
        <f>[1]JU_1_Trim_2026!EET2</f>
        <v>0</v>
      </c>
      <c r="EAN8">
        <f>[1]JU_1_Trim_2026!EEU2</f>
        <v>0</v>
      </c>
      <c r="EAO8">
        <f>[1]JU_1_Trim_2026!EEV2</f>
        <v>0</v>
      </c>
      <c r="EAP8">
        <f>[1]JU_1_Trim_2026!EEW2</f>
        <v>0</v>
      </c>
      <c r="EAQ8">
        <f>[1]JU_1_Trim_2026!EEX2</f>
        <v>0</v>
      </c>
      <c r="EAR8">
        <f>[1]JU_1_Trim_2026!EEY2</f>
        <v>0</v>
      </c>
      <c r="EAS8">
        <f>[1]JU_1_Trim_2026!EEZ2</f>
        <v>0</v>
      </c>
      <c r="EAT8">
        <f>[1]JU_1_Trim_2026!EFA2</f>
        <v>0</v>
      </c>
      <c r="EAU8">
        <f>[1]JU_1_Trim_2026!EFB2</f>
        <v>0</v>
      </c>
      <c r="EAV8">
        <f>[1]JU_1_Trim_2026!EFC2</f>
        <v>0</v>
      </c>
      <c r="EAW8">
        <f>[1]JU_1_Trim_2026!EFD2</f>
        <v>0</v>
      </c>
      <c r="EAX8">
        <f>[1]JU_1_Trim_2026!EFE2</f>
        <v>0</v>
      </c>
      <c r="EAY8">
        <f>[1]JU_1_Trim_2026!EFF2</f>
        <v>0</v>
      </c>
      <c r="EAZ8">
        <f>[1]JU_1_Trim_2026!EFG2</f>
        <v>0</v>
      </c>
      <c r="EBA8">
        <f>[1]JU_1_Trim_2026!EFH2</f>
        <v>0</v>
      </c>
      <c r="EBB8">
        <f>[1]JU_1_Trim_2026!EFI2</f>
        <v>0</v>
      </c>
      <c r="EBC8">
        <f>[1]JU_1_Trim_2026!EFJ2</f>
        <v>0</v>
      </c>
      <c r="EBD8">
        <f>[1]JU_1_Trim_2026!EFK2</f>
        <v>0</v>
      </c>
      <c r="EBE8">
        <f>[1]JU_1_Trim_2026!EFL2</f>
        <v>0</v>
      </c>
      <c r="EBF8">
        <f>[1]JU_1_Trim_2026!EFM2</f>
        <v>0</v>
      </c>
      <c r="EBG8">
        <f>[1]JU_1_Trim_2026!EFN2</f>
        <v>0</v>
      </c>
      <c r="EBH8">
        <f>[1]JU_1_Trim_2026!EFO2</f>
        <v>0</v>
      </c>
      <c r="EBI8">
        <f>[1]JU_1_Trim_2026!EFP2</f>
        <v>0</v>
      </c>
      <c r="EBJ8">
        <f>[1]JU_1_Trim_2026!EFQ2</f>
        <v>0</v>
      </c>
      <c r="EBK8">
        <f>[1]JU_1_Trim_2026!EFR2</f>
        <v>0</v>
      </c>
      <c r="EBL8">
        <f>[1]JU_1_Trim_2026!EFS2</f>
        <v>0</v>
      </c>
      <c r="EBM8">
        <f>[1]JU_1_Trim_2026!EFT2</f>
        <v>0</v>
      </c>
      <c r="EBN8">
        <f>[1]JU_1_Trim_2026!EFU2</f>
        <v>0</v>
      </c>
      <c r="EBO8">
        <f>[1]JU_1_Trim_2026!EFV2</f>
        <v>0</v>
      </c>
      <c r="EBP8">
        <f>[1]JU_1_Trim_2026!EFW2</f>
        <v>0</v>
      </c>
      <c r="EBQ8">
        <f>[1]JU_1_Trim_2026!EFX2</f>
        <v>0</v>
      </c>
      <c r="EBR8">
        <f>[1]JU_1_Trim_2026!EFY2</f>
        <v>0</v>
      </c>
      <c r="EBS8">
        <f>[1]JU_1_Trim_2026!EFZ2</f>
        <v>0</v>
      </c>
      <c r="EBT8">
        <f>[1]JU_1_Trim_2026!EGA2</f>
        <v>0</v>
      </c>
      <c r="EBU8">
        <f>[1]JU_1_Trim_2026!EGB2</f>
        <v>0</v>
      </c>
      <c r="EBV8">
        <f>[1]JU_1_Trim_2026!EGC2</f>
        <v>0</v>
      </c>
      <c r="EBW8">
        <f>[1]JU_1_Trim_2026!EGD2</f>
        <v>0</v>
      </c>
      <c r="EBX8">
        <f>[1]JU_1_Trim_2026!EGE2</f>
        <v>0</v>
      </c>
      <c r="EBY8">
        <f>[1]JU_1_Trim_2026!EGF2</f>
        <v>0</v>
      </c>
      <c r="EBZ8">
        <f>[1]JU_1_Trim_2026!EGG2</f>
        <v>0</v>
      </c>
      <c r="ECA8">
        <f>[1]JU_1_Trim_2026!EGH2</f>
        <v>0</v>
      </c>
      <c r="ECB8">
        <f>[1]JU_1_Trim_2026!EGI2</f>
        <v>0</v>
      </c>
      <c r="ECC8">
        <f>[1]JU_1_Trim_2026!EGJ2</f>
        <v>0</v>
      </c>
      <c r="ECD8">
        <f>[1]JU_1_Trim_2026!EGK2</f>
        <v>0</v>
      </c>
      <c r="ECE8">
        <f>[1]JU_1_Trim_2026!EGL2</f>
        <v>0</v>
      </c>
      <c r="ECF8">
        <f>[1]JU_1_Trim_2026!EGM2</f>
        <v>0</v>
      </c>
      <c r="ECG8">
        <f>[1]JU_1_Trim_2026!EGN2</f>
        <v>0</v>
      </c>
      <c r="ECH8">
        <f>[1]JU_1_Trim_2026!EGO2</f>
        <v>0</v>
      </c>
      <c r="ECI8">
        <f>[1]JU_1_Trim_2026!EGP2</f>
        <v>0</v>
      </c>
      <c r="ECJ8">
        <f>[1]JU_1_Trim_2026!EGQ2</f>
        <v>0</v>
      </c>
      <c r="ECK8">
        <f>[1]JU_1_Trim_2026!EGR2</f>
        <v>0</v>
      </c>
      <c r="ECL8">
        <f>[1]JU_1_Trim_2026!EGS2</f>
        <v>0</v>
      </c>
      <c r="ECM8">
        <f>[1]JU_1_Trim_2026!EGT2</f>
        <v>0</v>
      </c>
      <c r="ECN8">
        <f>[1]JU_1_Trim_2026!EGU2</f>
        <v>0</v>
      </c>
      <c r="ECO8">
        <f>[1]JU_1_Trim_2026!EGV2</f>
        <v>0</v>
      </c>
      <c r="ECP8">
        <f>[1]JU_1_Trim_2026!EGW2</f>
        <v>0</v>
      </c>
      <c r="ECQ8">
        <f>[1]JU_1_Trim_2026!EGX2</f>
        <v>0</v>
      </c>
      <c r="ECR8">
        <f>[1]JU_1_Trim_2026!EGY2</f>
        <v>0</v>
      </c>
      <c r="ECS8">
        <f>[1]JU_1_Trim_2026!EGZ2</f>
        <v>0</v>
      </c>
      <c r="ECT8">
        <f>[1]JU_1_Trim_2026!EHA2</f>
        <v>0</v>
      </c>
      <c r="ECU8">
        <f>[1]JU_1_Trim_2026!EHB2</f>
        <v>0</v>
      </c>
      <c r="ECV8">
        <f>[1]JU_1_Trim_2026!EHC2</f>
        <v>0</v>
      </c>
      <c r="ECW8">
        <f>[1]JU_1_Trim_2026!EHD2</f>
        <v>0</v>
      </c>
      <c r="ECX8">
        <f>[1]JU_1_Trim_2026!EHE2</f>
        <v>0</v>
      </c>
      <c r="ECY8">
        <f>[1]JU_1_Trim_2026!EHF2</f>
        <v>0</v>
      </c>
      <c r="ECZ8">
        <f>[1]JU_1_Trim_2026!EHG2</f>
        <v>0</v>
      </c>
      <c r="EDA8">
        <f>[1]JU_1_Trim_2026!EHH2</f>
        <v>0</v>
      </c>
      <c r="EDB8">
        <f>[1]JU_1_Trim_2026!EHI2</f>
        <v>0</v>
      </c>
      <c r="EDC8">
        <f>[1]JU_1_Trim_2026!EHJ2</f>
        <v>0</v>
      </c>
      <c r="EDD8">
        <f>[1]JU_1_Trim_2026!EHK2</f>
        <v>0</v>
      </c>
      <c r="EDE8">
        <f>[1]JU_1_Trim_2026!EHL2</f>
        <v>0</v>
      </c>
      <c r="EDF8">
        <f>[1]JU_1_Trim_2026!EHM2</f>
        <v>0</v>
      </c>
      <c r="EDG8">
        <f>[1]JU_1_Trim_2026!EHN2</f>
        <v>0</v>
      </c>
      <c r="EDH8">
        <f>[1]JU_1_Trim_2026!EHO2</f>
        <v>0</v>
      </c>
      <c r="EDI8">
        <f>[1]JU_1_Trim_2026!EHP2</f>
        <v>0</v>
      </c>
      <c r="EDJ8">
        <f>[1]JU_1_Trim_2026!EHQ2</f>
        <v>0</v>
      </c>
      <c r="EDK8">
        <f>[1]JU_1_Trim_2026!EHR2</f>
        <v>0</v>
      </c>
      <c r="EDL8">
        <f>[1]JU_1_Trim_2026!EHS2</f>
        <v>0</v>
      </c>
      <c r="EDM8">
        <f>[1]JU_1_Trim_2026!EHT2</f>
        <v>0</v>
      </c>
      <c r="EDN8">
        <f>[1]JU_1_Trim_2026!EHU2</f>
        <v>0</v>
      </c>
      <c r="EDO8">
        <f>[1]JU_1_Trim_2026!EHV2</f>
        <v>0</v>
      </c>
      <c r="EDP8">
        <f>[1]JU_1_Trim_2026!EHW2</f>
        <v>0</v>
      </c>
      <c r="EDQ8">
        <f>[1]JU_1_Trim_2026!EHX2</f>
        <v>0</v>
      </c>
      <c r="EDR8">
        <f>[1]JU_1_Trim_2026!EHY2</f>
        <v>0</v>
      </c>
      <c r="EDS8">
        <f>[1]JU_1_Trim_2026!EHZ2</f>
        <v>0</v>
      </c>
      <c r="EDT8">
        <f>[1]JU_1_Trim_2026!EIA2</f>
        <v>0</v>
      </c>
      <c r="EDU8">
        <f>[1]JU_1_Trim_2026!EIB2</f>
        <v>0</v>
      </c>
      <c r="EDV8">
        <f>[1]JU_1_Trim_2026!EIC2</f>
        <v>0</v>
      </c>
      <c r="EDW8">
        <f>[1]JU_1_Trim_2026!EID2</f>
        <v>0</v>
      </c>
      <c r="EDX8">
        <f>[1]JU_1_Trim_2026!EIE2</f>
        <v>0</v>
      </c>
      <c r="EDY8">
        <f>[1]JU_1_Trim_2026!EIF2</f>
        <v>0</v>
      </c>
      <c r="EDZ8">
        <f>[1]JU_1_Trim_2026!EIG2</f>
        <v>0</v>
      </c>
      <c r="EEA8">
        <f>[1]JU_1_Trim_2026!EIH2</f>
        <v>0</v>
      </c>
      <c r="EEB8">
        <f>[1]JU_1_Trim_2026!EII2</f>
        <v>0</v>
      </c>
      <c r="EEC8">
        <f>[1]JU_1_Trim_2026!EIJ2</f>
        <v>0</v>
      </c>
      <c r="EED8">
        <f>[1]JU_1_Trim_2026!EIK2</f>
        <v>0</v>
      </c>
      <c r="EEE8">
        <f>[1]JU_1_Trim_2026!EIL2</f>
        <v>0</v>
      </c>
      <c r="EEF8">
        <f>[1]JU_1_Trim_2026!EIM2</f>
        <v>0</v>
      </c>
      <c r="EEG8">
        <f>[1]JU_1_Trim_2026!EIN2</f>
        <v>0</v>
      </c>
      <c r="EEH8">
        <f>[1]JU_1_Trim_2026!EIO2</f>
        <v>0</v>
      </c>
      <c r="EEI8">
        <f>[1]JU_1_Trim_2026!EIP2</f>
        <v>0</v>
      </c>
      <c r="EEJ8">
        <f>[1]JU_1_Trim_2026!EIQ2</f>
        <v>0</v>
      </c>
      <c r="EEK8">
        <f>[1]JU_1_Trim_2026!EIR2</f>
        <v>0</v>
      </c>
      <c r="EEL8">
        <f>[1]JU_1_Trim_2026!EIS2</f>
        <v>0</v>
      </c>
      <c r="EEM8">
        <f>[1]JU_1_Trim_2026!EIT2</f>
        <v>0</v>
      </c>
      <c r="EEN8">
        <f>[1]JU_1_Trim_2026!EIU2</f>
        <v>0</v>
      </c>
      <c r="EEO8">
        <f>[1]JU_1_Trim_2026!EIV2</f>
        <v>0</v>
      </c>
      <c r="EEP8">
        <f>[1]JU_1_Trim_2026!EIW2</f>
        <v>0</v>
      </c>
      <c r="EEQ8">
        <f>[1]JU_1_Trim_2026!EIX2</f>
        <v>0</v>
      </c>
      <c r="EER8">
        <f>[1]JU_1_Trim_2026!EIY2</f>
        <v>0</v>
      </c>
      <c r="EES8">
        <f>[1]JU_1_Trim_2026!EIZ2</f>
        <v>0</v>
      </c>
      <c r="EET8">
        <f>[1]JU_1_Trim_2026!EJA2</f>
        <v>0</v>
      </c>
      <c r="EEU8">
        <f>[1]JU_1_Trim_2026!EJB2</f>
        <v>0</v>
      </c>
      <c r="EEV8">
        <f>[1]JU_1_Trim_2026!EJC2</f>
        <v>0</v>
      </c>
      <c r="EEW8">
        <f>[1]JU_1_Trim_2026!EJD2</f>
        <v>0</v>
      </c>
      <c r="EEX8">
        <f>[1]JU_1_Trim_2026!EJE2</f>
        <v>0</v>
      </c>
      <c r="EEY8">
        <f>[1]JU_1_Trim_2026!EJF2</f>
        <v>0</v>
      </c>
      <c r="EEZ8">
        <f>[1]JU_1_Trim_2026!EJG2</f>
        <v>0</v>
      </c>
      <c r="EFA8">
        <f>[1]JU_1_Trim_2026!EJH2</f>
        <v>0</v>
      </c>
      <c r="EFB8">
        <f>[1]JU_1_Trim_2026!EJI2</f>
        <v>0</v>
      </c>
      <c r="EFC8">
        <f>[1]JU_1_Trim_2026!EJJ2</f>
        <v>0</v>
      </c>
      <c r="EFD8">
        <f>[1]JU_1_Trim_2026!EJK2</f>
        <v>0</v>
      </c>
      <c r="EFE8">
        <f>[1]JU_1_Trim_2026!EJL2</f>
        <v>0</v>
      </c>
      <c r="EFF8">
        <f>[1]JU_1_Trim_2026!EJM2</f>
        <v>0</v>
      </c>
      <c r="EFG8">
        <f>[1]JU_1_Trim_2026!EJN2</f>
        <v>0</v>
      </c>
      <c r="EFH8">
        <f>[1]JU_1_Trim_2026!EJO2</f>
        <v>0</v>
      </c>
      <c r="EFI8">
        <f>[1]JU_1_Trim_2026!EJP2</f>
        <v>0</v>
      </c>
      <c r="EFJ8">
        <f>[1]JU_1_Trim_2026!EJQ2</f>
        <v>0</v>
      </c>
      <c r="EFK8">
        <f>[1]JU_1_Trim_2026!EJR2</f>
        <v>0</v>
      </c>
      <c r="EFL8">
        <f>[1]JU_1_Trim_2026!EJS2</f>
        <v>0</v>
      </c>
      <c r="EFM8">
        <f>[1]JU_1_Trim_2026!EJT2</f>
        <v>0</v>
      </c>
      <c r="EFN8">
        <f>[1]JU_1_Trim_2026!EJU2</f>
        <v>0</v>
      </c>
      <c r="EFO8">
        <f>[1]JU_1_Trim_2026!EJV2</f>
        <v>0</v>
      </c>
      <c r="EFP8">
        <f>[1]JU_1_Trim_2026!EJW2</f>
        <v>0</v>
      </c>
      <c r="EFQ8">
        <f>[1]JU_1_Trim_2026!EJX2</f>
        <v>0</v>
      </c>
      <c r="EFR8">
        <f>[1]JU_1_Trim_2026!EJY2</f>
        <v>0</v>
      </c>
      <c r="EFS8">
        <f>[1]JU_1_Trim_2026!EJZ2</f>
        <v>0</v>
      </c>
      <c r="EFT8">
        <f>[1]JU_1_Trim_2026!EKA2</f>
        <v>0</v>
      </c>
      <c r="EFU8">
        <f>[1]JU_1_Trim_2026!EKB2</f>
        <v>0</v>
      </c>
      <c r="EFV8">
        <f>[1]JU_1_Trim_2026!EKC2</f>
        <v>0</v>
      </c>
      <c r="EFW8">
        <f>[1]JU_1_Trim_2026!EKD2</f>
        <v>0</v>
      </c>
      <c r="EFX8">
        <f>[1]JU_1_Trim_2026!EKE2</f>
        <v>0</v>
      </c>
      <c r="EFY8">
        <f>[1]JU_1_Trim_2026!EKF2</f>
        <v>0</v>
      </c>
      <c r="EFZ8">
        <f>[1]JU_1_Trim_2026!EKG2</f>
        <v>0</v>
      </c>
      <c r="EGA8">
        <f>[1]JU_1_Trim_2026!EKH2</f>
        <v>0</v>
      </c>
      <c r="EGB8">
        <f>[1]JU_1_Trim_2026!EKI2</f>
        <v>0</v>
      </c>
      <c r="EGC8">
        <f>[1]JU_1_Trim_2026!EKJ2</f>
        <v>0</v>
      </c>
      <c r="EGD8">
        <f>[1]JU_1_Trim_2026!EKK2</f>
        <v>0</v>
      </c>
      <c r="EGE8">
        <f>[1]JU_1_Trim_2026!EKL2</f>
        <v>0</v>
      </c>
      <c r="EGF8">
        <f>[1]JU_1_Trim_2026!EKM2</f>
        <v>0</v>
      </c>
      <c r="EGG8">
        <f>[1]JU_1_Trim_2026!EKN2</f>
        <v>0</v>
      </c>
      <c r="EGH8">
        <f>[1]JU_1_Trim_2026!EKO2</f>
        <v>0</v>
      </c>
      <c r="EGI8">
        <f>[1]JU_1_Trim_2026!EKP2</f>
        <v>0</v>
      </c>
      <c r="EGJ8">
        <f>[1]JU_1_Trim_2026!EKQ2</f>
        <v>0</v>
      </c>
      <c r="EGK8">
        <f>[1]JU_1_Trim_2026!EKR2</f>
        <v>0</v>
      </c>
      <c r="EGL8">
        <f>[1]JU_1_Trim_2026!EKS2</f>
        <v>0</v>
      </c>
      <c r="EGM8">
        <f>[1]JU_1_Trim_2026!EKT2</f>
        <v>0</v>
      </c>
      <c r="EGN8">
        <f>[1]JU_1_Trim_2026!EKU2</f>
        <v>0</v>
      </c>
      <c r="EGO8">
        <f>[1]JU_1_Trim_2026!EKV2</f>
        <v>0</v>
      </c>
      <c r="EGP8">
        <f>[1]JU_1_Trim_2026!EKW2</f>
        <v>0</v>
      </c>
      <c r="EGQ8">
        <f>[1]JU_1_Trim_2026!EKX2</f>
        <v>0</v>
      </c>
      <c r="EGR8">
        <f>[1]JU_1_Trim_2026!EKY2</f>
        <v>0</v>
      </c>
      <c r="EGS8">
        <f>[1]JU_1_Trim_2026!EKZ2</f>
        <v>0</v>
      </c>
      <c r="EGT8">
        <f>[1]JU_1_Trim_2026!ELA2</f>
        <v>0</v>
      </c>
      <c r="EGU8">
        <f>[1]JU_1_Trim_2026!ELB2</f>
        <v>0</v>
      </c>
      <c r="EGV8">
        <f>[1]JU_1_Trim_2026!ELC2</f>
        <v>0</v>
      </c>
      <c r="EGW8">
        <f>[1]JU_1_Trim_2026!ELD2</f>
        <v>0</v>
      </c>
      <c r="EGX8">
        <f>[1]JU_1_Trim_2026!ELE2</f>
        <v>0</v>
      </c>
      <c r="EGY8">
        <f>[1]JU_1_Trim_2026!ELF2</f>
        <v>0</v>
      </c>
      <c r="EGZ8">
        <f>[1]JU_1_Trim_2026!ELG2</f>
        <v>0</v>
      </c>
      <c r="EHA8">
        <f>[1]JU_1_Trim_2026!ELH2</f>
        <v>0</v>
      </c>
      <c r="EHB8">
        <f>[1]JU_1_Trim_2026!ELI2</f>
        <v>0</v>
      </c>
      <c r="EHC8">
        <f>[1]JU_1_Trim_2026!ELJ2</f>
        <v>0</v>
      </c>
      <c r="EHD8">
        <f>[1]JU_1_Trim_2026!ELK2</f>
        <v>0</v>
      </c>
      <c r="EHE8">
        <f>[1]JU_1_Trim_2026!ELL2</f>
        <v>0</v>
      </c>
      <c r="EHF8">
        <f>[1]JU_1_Trim_2026!ELM2</f>
        <v>0</v>
      </c>
      <c r="EHG8">
        <f>[1]JU_1_Trim_2026!ELN2</f>
        <v>0</v>
      </c>
      <c r="EHH8">
        <f>[1]JU_1_Trim_2026!ELO2</f>
        <v>0</v>
      </c>
      <c r="EHI8">
        <f>[1]JU_1_Trim_2026!ELP2</f>
        <v>0</v>
      </c>
      <c r="EHJ8">
        <f>[1]JU_1_Trim_2026!ELQ2</f>
        <v>0</v>
      </c>
      <c r="EHK8">
        <f>[1]JU_1_Trim_2026!ELR2</f>
        <v>0</v>
      </c>
      <c r="EHL8">
        <f>[1]JU_1_Trim_2026!ELS2</f>
        <v>0</v>
      </c>
      <c r="EHM8">
        <f>[1]JU_1_Trim_2026!ELT2</f>
        <v>0</v>
      </c>
      <c r="EHN8">
        <f>[1]JU_1_Trim_2026!ELU2</f>
        <v>0</v>
      </c>
      <c r="EHO8">
        <f>[1]JU_1_Trim_2026!ELV2</f>
        <v>0</v>
      </c>
      <c r="EHP8">
        <f>[1]JU_1_Trim_2026!ELW2</f>
        <v>0</v>
      </c>
      <c r="EHQ8">
        <f>[1]JU_1_Trim_2026!ELX2</f>
        <v>0</v>
      </c>
      <c r="EHR8">
        <f>[1]JU_1_Trim_2026!ELY2</f>
        <v>0</v>
      </c>
      <c r="EHS8">
        <f>[1]JU_1_Trim_2026!ELZ2</f>
        <v>0</v>
      </c>
      <c r="EHT8">
        <f>[1]JU_1_Trim_2026!EMA2</f>
        <v>0</v>
      </c>
      <c r="EHU8">
        <f>[1]JU_1_Trim_2026!EMB2</f>
        <v>0</v>
      </c>
      <c r="EHV8">
        <f>[1]JU_1_Trim_2026!EMC2</f>
        <v>0</v>
      </c>
      <c r="EHW8">
        <f>[1]JU_1_Trim_2026!EMD2</f>
        <v>0</v>
      </c>
      <c r="EHX8">
        <f>[1]JU_1_Trim_2026!EME2</f>
        <v>0</v>
      </c>
      <c r="EHY8">
        <f>[1]JU_1_Trim_2026!EMF2</f>
        <v>0</v>
      </c>
      <c r="EHZ8">
        <f>[1]JU_1_Trim_2026!EMG2</f>
        <v>0</v>
      </c>
      <c r="EIA8">
        <f>[1]JU_1_Trim_2026!EMH2</f>
        <v>0</v>
      </c>
      <c r="EIB8">
        <f>[1]JU_1_Trim_2026!EMI2</f>
        <v>0</v>
      </c>
      <c r="EIC8">
        <f>[1]JU_1_Trim_2026!EMJ2</f>
        <v>0</v>
      </c>
      <c r="EID8">
        <f>[1]JU_1_Trim_2026!EMK2</f>
        <v>0</v>
      </c>
      <c r="EIE8">
        <f>[1]JU_1_Trim_2026!EML2</f>
        <v>0</v>
      </c>
      <c r="EIF8">
        <f>[1]JU_1_Trim_2026!EMM2</f>
        <v>0</v>
      </c>
      <c r="EIG8">
        <f>[1]JU_1_Trim_2026!EMN2</f>
        <v>0</v>
      </c>
      <c r="EIH8">
        <f>[1]JU_1_Trim_2026!EMO2</f>
        <v>0</v>
      </c>
      <c r="EII8">
        <f>[1]JU_1_Trim_2026!EMP2</f>
        <v>0</v>
      </c>
      <c r="EIJ8">
        <f>[1]JU_1_Trim_2026!EMQ2</f>
        <v>0</v>
      </c>
      <c r="EIK8">
        <f>[1]JU_1_Trim_2026!EMR2</f>
        <v>0</v>
      </c>
      <c r="EIL8">
        <f>[1]JU_1_Trim_2026!EMS2</f>
        <v>0</v>
      </c>
      <c r="EIM8">
        <f>[1]JU_1_Trim_2026!EMT2</f>
        <v>0</v>
      </c>
      <c r="EIN8">
        <f>[1]JU_1_Trim_2026!EMU2</f>
        <v>0</v>
      </c>
      <c r="EIO8">
        <f>[1]JU_1_Trim_2026!EMV2</f>
        <v>0</v>
      </c>
      <c r="EIP8">
        <f>[1]JU_1_Trim_2026!EMW2</f>
        <v>0</v>
      </c>
      <c r="EIQ8">
        <f>[1]JU_1_Trim_2026!EMX2</f>
        <v>0</v>
      </c>
      <c r="EIR8">
        <f>[1]JU_1_Trim_2026!EMY2</f>
        <v>0</v>
      </c>
      <c r="EIS8">
        <f>[1]JU_1_Trim_2026!EMZ2</f>
        <v>0</v>
      </c>
      <c r="EIT8">
        <f>[1]JU_1_Trim_2026!ENA2</f>
        <v>0</v>
      </c>
      <c r="EIU8">
        <f>[1]JU_1_Trim_2026!ENB2</f>
        <v>0</v>
      </c>
      <c r="EIV8">
        <f>[1]JU_1_Trim_2026!ENC2</f>
        <v>0</v>
      </c>
      <c r="EIW8">
        <f>[1]JU_1_Trim_2026!END2</f>
        <v>0</v>
      </c>
      <c r="EIX8">
        <f>[1]JU_1_Trim_2026!ENE2</f>
        <v>0</v>
      </c>
      <c r="EIY8">
        <f>[1]JU_1_Trim_2026!ENF2</f>
        <v>0</v>
      </c>
      <c r="EIZ8">
        <f>[1]JU_1_Trim_2026!ENG2</f>
        <v>0</v>
      </c>
      <c r="EJA8">
        <f>[1]JU_1_Trim_2026!ENH2</f>
        <v>0</v>
      </c>
      <c r="EJB8">
        <f>[1]JU_1_Trim_2026!ENI2</f>
        <v>0</v>
      </c>
      <c r="EJC8">
        <f>[1]JU_1_Trim_2026!ENJ2</f>
        <v>0</v>
      </c>
      <c r="EJD8">
        <f>[1]JU_1_Trim_2026!ENK2</f>
        <v>0</v>
      </c>
      <c r="EJE8">
        <f>[1]JU_1_Trim_2026!ENL2</f>
        <v>0</v>
      </c>
      <c r="EJF8">
        <f>[1]JU_1_Trim_2026!ENM2</f>
        <v>0</v>
      </c>
      <c r="EJG8">
        <f>[1]JU_1_Trim_2026!ENN2</f>
        <v>0</v>
      </c>
      <c r="EJH8">
        <f>[1]JU_1_Trim_2026!ENO2</f>
        <v>0</v>
      </c>
      <c r="EJI8">
        <f>[1]JU_1_Trim_2026!ENP2</f>
        <v>0</v>
      </c>
      <c r="EJJ8">
        <f>[1]JU_1_Trim_2026!ENQ2</f>
        <v>0</v>
      </c>
      <c r="EJK8">
        <f>[1]JU_1_Trim_2026!ENR2</f>
        <v>0</v>
      </c>
      <c r="EJL8">
        <f>[1]JU_1_Trim_2026!ENS2</f>
        <v>0</v>
      </c>
      <c r="EJM8">
        <f>[1]JU_1_Trim_2026!ENT2</f>
        <v>0</v>
      </c>
      <c r="EJN8">
        <f>[1]JU_1_Trim_2026!ENU2</f>
        <v>0</v>
      </c>
      <c r="EJO8">
        <f>[1]JU_1_Trim_2026!ENV2</f>
        <v>0</v>
      </c>
      <c r="EJP8">
        <f>[1]JU_1_Trim_2026!ENW2</f>
        <v>0</v>
      </c>
      <c r="EJQ8">
        <f>[1]JU_1_Trim_2026!ENX2</f>
        <v>0</v>
      </c>
      <c r="EJR8">
        <f>[1]JU_1_Trim_2026!ENY2</f>
        <v>0</v>
      </c>
      <c r="EJS8">
        <f>[1]JU_1_Trim_2026!ENZ2</f>
        <v>0</v>
      </c>
      <c r="EJT8">
        <f>[1]JU_1_Trim_2026!EOA2</f>
        <v>0</v>
      </c>
      <c r="EJU8">
        <f>[1]JU_1_Trim_2026!EOB2</f>
        <v>0</v>
      </c>
      <c r="EJV8">
        <f>[1]JU_1_Trim_2026!EOC2</f>
        <v>0</v>
      </c>
      <c r="EJW8">
        <f>[1]JU_1_Trim_2026!EOD2</f>
        <v>0</v>
      </c>
      <c r="EJX8">
        <f>[1]JU_1_Trim_2026!EOE2</f>
        <v>0</v>
      </c>
      <c r="EJY8">
        <f>[1]JU_1_Trim_2026!EOF2</f>
        <v>0</v>
      </c>
      <c r="EJZ8">
        <f>[1]JU_1_Trim_2026!EOG2</f>
        <v>0</v>
      </c>
      <c r="EKA8">
        <f>[1]JU_1_Trim_2026!EOH2</f>
        <v>0</v>
      </c>
      <c r="EKB8">
        <f>[1]JU_1_Trim_2026!EOI2</f>
        <v>0</v>
      </c>
      <c r="EKC8">
        <f>[1]JU_1_Trim_2026!EOJ2</f>
        <v>0</v>
      </c>
      <c r="EKD8">
        <f>[1]JU_1_Trim_2026!EOK2</f>
        <v>0</v>
      </c>
      <c r="EKE8">
        <f>[1]JU_1_Trim_2026!EOL2</f>
        <v>0</v>
      </c>
      <c r="EKF8">
        <f>[1]JU_1_Trim_2026!EOM2</f>
        <v>0</v>
      </c>
      <c r="EKG8">
        <f>[1]JU_1_Trim_2026!EON2</f>
        <v>0</v>
      </c>
      <c r="EKH8">
        <f>[1]JU_1_Trim_2026!EOO2</f>
        <v>0</v>
      </c>
      <c r="EKI8">
        <f>[1]JU_1_Trim_2026!EOP2</f>
        <v>0</v>
      </c>
      <c r="EKJ8">
        <f>[1]JU_1_Trim_2026!EOQ2</f>
        <v>0</v>
      </c>
      <c r="EKK8">
        <f>[1]JU_1_Trim_2026!EOR2</f>
        <v>0</v>
      </c>
      <c r="EKL8">
        <f>[1]JU_1_Trim_2026!EOS2</f>
        <v>0</v>
      </c>
      <c r="EKM8">
        <f>[1]JU_1_Trim_2026!EOT2</f>
        <v>0</v>
      </c>
      <c r="EKN8">
        <f>[1]JU_1_Trim_2026!EOU2</f>
        <v>0</v>
      </c>
      <c r="EKO8">
        <f>[1]JU_1_Trim_2026!EOV2</f>
        <v>0</v>
      </c>
      <c r="EKP8">
        <f>[1]JU_1_Trim_2026!EOW2</f>
        <v>0</v>
      </c>
      <c r="EKQ8">
        <f>[1]JU_1_Trim_2026!EOX2</f>
        <v>0</v>
      </c>
      <c r="EKR8">
        <f>[1]JU_1_Trim_2026!EOY2</f>
        <v>0</v>
      </c>
      <c r="EKS8">
        <f>[1]JU_1_Trim_2026!EOZ2</f>
        <v>0</v>
      </c>
      <c r="EKT8">
        <f>[1]JU_1_Trim_2026!EPA2</f>
        <v>0</v>
      </c>
      <c r="EKU8">
        <f>[1]JU_1_Trim_2026!EPB2</f>
        <v>0</v>
      </c>
      <c r="EKV8">
        <f>[1]JU_1_Trim_2026!EPC2</f>
        <v>0</v>
      </c>
      <c r="EKW8">
        <f>[1]JU_1_Trim_2026!EPD2</f>
        <v>0</v>
      </c>
      <c r="EKX8">
        <f>[1]JU_1_Trim_2026!EPE2</f>
        <v>0</v>
      </c>
      <c r="EKY8">
        <f>[1]JU_1_Trim_2026!EPF2</f>
        <v>0</v>
      </c>
      <c r="EKZ8">
        <f>[1]JU_1_Trim_2026!EPG2</f>
        <v>0</v>
      </c>
      <c r="ELA8">
        <f>[1]JU_1_Trim_2026!EPH2</f>
        <v>0</v>
      </c>
      <c r="ELB8">
        <f>[1]JU_1_Trim_2026!EPI2</f>
        <v>0</v>
      </c>
      <c r="ELC8">
        <f>[1]JU_1_Trim_2026!EPJ2</f>
        <v>0</v>
      </c>
      <c r="ELD8">
        <f>[1]JU_1_Trim_2026!EPK2</f>
        <v>0</v>
      </c>
      <c r="ELE8">
        <f>[1]JU_1_Trim_2026!EPL2</f>
        <v>0</v>
      </c>
      <c r="ELF8">
        <f>[1]JU_1_Trim_2026!EPM2</f>
        <v>0</v>
      </c>
      <c r="ELG8">
        <f>[1]JU_1_Trim_2026!EPN2</f>
        <v>0</v>
      </c>
      <c r="ELH8">
        <f>[1]JU_1_Trim_2026!EPO2</f>
        <v>0</v>
      </c>
      <c r="ELI8">
        <f>[1]JU_1_Trim_2026!EPP2</f>
        <v>0</v>
      </c>
      <c r="ELJ8">
        <f>[1]JU_1_Trim_2026!EPQ2</f>
        <v>0</v>
      </c>
      <c r="ELK8">
        <f>[1]JU_1_Trim_2026!EPR2</f>
        <v>0</v>
      </c>
      <c r="ELL8">
        <f>[1]JU_1_Trim_2026!EPS2</f>
        <v>0</v>
      </c>
      <c r="ELM8">
        <f>[1]JU_1_Trim_2026!EPT2</f>
        <v>0</v>
      </c>
      <c r="ELN8">
        <f>[1]JU_1_Trim_2026!EPU2</f>
        <v>0</v>
      </c>
      <c r="ELO8">
        <f>[1]JU_1_Trim_2026!EPV2</f>
        <v>0</v>
      </c>
      <c r="ELP8">
        <f>[1]JU_1_Trim_2026!EPW2</f>
        <v>0</v>
      </c>
      <c r="ELQ8">
        <f>[1]JU_1_Trim_2026!EPX2</f>
        <v>0</v>
      </c>
      <c r="ELR8">
        <f>[1]JU_1_Trim_2026!EPY2</f>
        <v>0</v>
      </c>
      <c r="ELS8">
        <f>[1]JU_1_Trim_2026!EPZ2</f>
        <v>0</v>
      </c>
      <c r="ELT8">
        <f>[1]JU_1_Trim_2026!EQA2</f>
        <v>0</v>
      </c>
      <c r="ELU8">
        <f>[1]JU_1_Trim_2026!EQB2</f>
        <v>0</v>
      </c>
      <c r="ELV8">
        <f>[1]JU_1_Trim_2026!EQC2</f>
        <v>0</v>
      </c>
      <c r="ELW8">
        <f>[1]JU_1_Trim_2026!EQD2</f>
        <v>0</v>
      </c>
      <c r="ELX8">
        <f>[1]JU_1_Trim_2026!EQE2</f>
        <v>0</v>
      </c>
      <c r="ELY8">
        <f>[1]JU_1_Trim_2026!EQF2</f>
        <v>0</v>
      </c>
      <c r="ELZ8">
        <f>[1]JU_1_Trim_2026!EQG2</f>
        <v>0</v>
      </c>
      <c r="EMA8">
        <f>[1]JU_1_Trim_2026!EQH2</f>
        <v>0</v>
      </c>
      <c r="EMB8">
        <f>[1]JU_1_Trim_2026!EQI2</f>
        <v>0</v>
      </c>
      <c r="EMC8">
        <f>[1]JU_1_Trim_2026!EQJ2</f>
        <v>0</v>
      </c>
      <c r="EMD8">
        <f>[1]JU_1_Trim_2026!EQK2</f>
        <v>0</v>
      </c>
      <c r="EME8">
        <f>[1]JU_1_Trim_2026!EQL2</f>
        <v>0</v>
      </c>
      <c r="EMF8">
        <f>[1]JU_1_Trim_2026!EQM2</f>
        <v>0</v>
      </c>
      <c r="EMG8">
        <f>[1]JU_1_Trim_2026!EQN2</f>
        <v>0</v>
      </c>
      <c r="EMH8">
        <f>[1]JU_1_Trim_2026!EQO2</f>
        <v>0</v>
      </c>
      <c r="EMI8">
        <f>[1]JU_1_Trim_2026!EQP2</f>
        <v>0</v>
      </c>
      <c r="EMJ8">
        <f>[1]JU_1_Trim_2026!EQQ2</f>
        <v>0</v>
      </c>
      <c r="EMK8">
        <f>[1]JU_1_Trim_2026!EQR2</f>
        <v>0</v>
      </c>
      <c r="EML8">
        <f>[1]JU_1_Trim_2026!EQS2</f>
        <v>0</v>
      </c>
      <c r="EMM8">
        <f>[1]JU_1_Trim_2026!EQT2</f>
        <v>0</v>
      </c>
      <c r="EMN8">
        <f>[1]JU_1_Trim_2026!EQU2</f>
        <v>0</v>
      </c>
      <c r="EMO8">
        <f>[1]JU_1_Trim_2026!EQV2</f>
        <v>0</v>
      </c>
      <c r="EMP8">
        <f>[1]JU_1_Trim_2026!EQW2</f>
        <v>0</v>
      </c>
      <c r="EMQ8">
        <f>[1]JU_1_Trim_2026!EQX2</f>
        <v>0</v>
      </c>
      <c r="EMR8">
        <f>[1]JU_1_Trim_2026!EQY2</f>
        <v>0</v>
      </c>
      <c r="EMS8">
        <f>[1]JU_1_Trim_2026!EQZ2</f>
        <v>0</v>
      </c>
      <c r="EMT8">
        <f>[1]JU_1_Trim_2026!ERA2</f>
        <v>0</v>
      </c>
      <c r="EMU8">
        <f>[1]JU_1_Trim_2026!ERB2</f>
        <v>0</v>
      </c>
      <c r="EMV8">
        <f>[1]JU_1_Trim_2026!ERC2</f>
        <v>0</v>
      </c>
      <c r="EMW8">
        <f>[1]JU_1_Trim_2026!ERD2</f>
        <v>0</v>
      </c>
      <c r="EMX8">
        <f>[1]JU_1_Trim_2026!ERE2</f>
        <v>0</v>
      </c>
      <c r="EMY8">
        <f>[1]JU_1_Trim_2026!ERF2</f>
        <v>0</v>
      </c>
      <c r="EMZ8">
        <f>[1]JU_1_Trim_2026!ERG2</f>
        <v>0</v>
      </c>
      <c r="ENA8">
        <f>[1]JU_1_Trim_2026!ERH2</f>
        <v>0</v>
      </c>
      <c r="ENB8">
        <f>[1]JU_1_Trim_2026!ERI2</f>
        <v>0</v>
      </c>
      <c r="ENC8">
        <f>[1]JU_1_Trim_2026!ERJ2</f>
        <v>0</v>
      </c>
      <c r="END8">
        <f>[1]JU_1_Trim_2026!ERK2</f>
        <v>0</v>
      </c>
      <c r="ENE8">
        <f>[1]JU_1_Trim_2026!ERL2</f>
        <v>0</v>
      </c>
      <c r="ENF8">
        <f>[1]JU_1_Trim_2026!ERM2</f>
        <v>0</v>
      </c>
      <c r="ENG8">
        <f>[1]JU_1_Trim_2026!ERN2</f>
        <v>0</v>
      </c>
      <c r="ENH8">
        <f>[1]JU_1_Trim_2026!ERO2</f>
        <v>0</v>
      </c>
      <c r="ENI8">
        <f>[1]JU_1_Trim_2026!ERP2</f>
        <v>0</v>
      </c>
      <c r="ENJ8">
        <f>[1]JU_1_Trim_2026!ERQ2</f>
        <v>0</v>
      </c>
      <c r="ENK8">
        <f>[1]JU_1_Trim_2026!ERR2</f>
        <v>0</v>
      </c>
      <c r="ENL8">
        <f>[1]JU_1_Trim_2026!ERS2</f>
        <v>0</v>
      </c>
      <c r="ENM8">
        <f>[1]JU_1_Trim_2026!ERT2</f>
        <v>0</v>
      </c>
      <c r="ENN8">
        <f>[1]JU_1_Trim_2026!ERU2</f>
        <v>0</v>
      </c>
      <c r="ENO8">
        <f>[1]JU_1_Trim_2026!ERV2</f>
        <v>0</v>
      </c>
      <c r="ENP8">
        <f>[1]JU_1_Trim_2026!ERW2</f>
        <v>0</v>
      </c>
      <c r="ENQ8">
        <f>[1]JU_1_Trim_2026!ERX2</f>
        <v>0</v>
      </c>
      <c r="ENR8">
        <f>[1]JU_1_Trim_2026!ERY2</f>
        <v>0</v>
      </c>
      <c r="ENS8">
        <f>[1]JU_1_Trim_2026!ERZ2</f>
        <v>0</v>
      </c>
      <c r="ENT8">
        <f>[1]JU_1_Trim_2026!ESA2</f>
        <v>0</v>
      </c>
      <c r="ENU8">
        <f>[1]JU_1_Trim_2026!ESB2</f>
        <v>0</v>
      </c>
      <c r="ENV8">
        <f>[1]JU_1_Trim_2026!ESC2</f>
        <v>0</v>
      </c>
      <c r="ENW8">
        <f>[1]JU_1_Trim_2026!ESD2</f>
        <v>0</v>
      </c>
      <c r="ENX8">
        <f>[1]JU_1_Trim_2026!ESE2</f>
        <v>0</v>
      </c>
      <c r="ENY8">
        <f>[1]JU_1_Trim_2026!ESF2</f>
        <v>0</v>
      </c>
      <c r="ENZ8">
        <f>[1]JU_1_Trim_2026!ESG2</f>
        <v>0</v>
      </c>
      <c r="EOA8">
        <f>[1]JU_1_Trim_2026!ESH2</f>
        <v>0</v>
      </c>
      <c r="EOB8">
        <f>[1]JU_1_Trim_2026!ESI2</f>
        <v>0</v>
      </c>
      <c r="EOC8">
        <f>[1]JU_1_Trim_2026!ESJ2</f>
        <v>0</v>
      </c>
      <c r="EOD8">
        <f>[1]JU_1_Trim_2026!ESK2</f>
        <v>0</v>
      </c>
      <c r="EOE8">
        <f>[1]JU_1_Trim_2026!ESL2</f>
        <v>0</v>
      </c>
      <c r="EOF8">
        <f>[1]JU_1_Trim_2026!ESM2</f>
        <v>0</v>
      </c>
      <c r="EOG8">
        <f>[1]JU_1_Trim_2026!ESN2</f>
        <v>0</v>
      </c>
      <c r="EOH8">
        <f>[1]JU_1_Trim_2026!ESO2</f>
        <v>0</v>
      </c>
      <c r="EOI8">
        <f>[1]JU_1_Trim_2026!ESP2</f>
        <v>0</v>
      </c>
      <c r="EOJ8">
        <f>[1]JU_1_Trim_2026!ESQ2</f>
        <v>0</v>
      </c>
      <c r="EOK8">
        <f>[1]JU_1_Trim_2026!ESR2</f>
        <v>0</v>
      </c>
      <c r="EOL8">
        <f>[1]JU_1_Trim_2026!ESS2</f>
        <v>0</v>
      </c>
      <c r="EOM8">
        <f>[1]JU_1_Trim_2026!EST2</f>
        <v>0</v>
      </c>
      <c r="EON8">
        <f>[1]JU_1_Trim_2026!ESU2</f>
        <v>0</v>
      </c>
      <c r="EOO8">
        <f>[1]JU_1_Trim_2026!ESV2</f>
        <v>0</v>
      </c>
      <c r="EOP8">
        <f>[1]JU_1_Trim_2026!ESW2</f>
        <v>0</v>
      </c>
      <c r="EOQ8">
        <f>[1]JU_1_Trim_2026!ESX2</f>
        <v>0</v>
      </c>
      <c r="EOR8">
        <f>[1]JU_1_Trim_2026!ESY2</f>
        <v>0</v>
      </c>
      <c r="EOS8">
        <f>[1]JU_1_Trim_2026!ESZ2</f>
        <v>0</v>
      </c>
      <c r="EOT8">
        <f>[1]JU_1_Trim_2026!ETA2</f>
        <v>0</v>
      </c>
      <c r="EOU8">
        <f>[1]JU_1_Trim_2026!ETB2</f>
        <v>0</v>
      </c>
      <c r="EOV8">
        <f>[1]JU_1_Trim_2026!ETC2</f>
        <v>0</v>
      </c>
      <c r="EOW8">
        <f>[1]JU_1_Trim_2026!ETD2</f>
        <v>0</v>
      </c>
      <c r="EOX8">
        <f>[1]JU_1_Trim_2026!ETE2</f>
        <v>0</v>
      </c>
      <c r="EOY8">
        <f>[1]JU_1_Trim_2026!ETF2</f>
        <v>0</v>
      </c>
      <c r="EOZ8">
        <f>[1]JU_1_Trim_2026!ETG2</f>
        <v>0</v>
      </c>
      <c r="EPA8">
        <f>[1]JU_1_Trim_2026!ETH2</f>
        <v>0</v>
      </c>
      <c r="EPB8">
        <f>[1]JU_1_Trim_2026!ETI2</f>
        <v>0</v>
      </c>
      <c r="EPC8">
        <f>[1]JU_1_Trim_2026!ETJ2</f>
        <v>0</v>
      </c>
      <c r="EPD8">
        <f>[1]JU_1_Trim_2026!ETK2</f>
        <v>0</v>
      </c>
      <c r="EPE8">
        <f>[1]JU_1_Trim_2026!ETL2</f>
        <v>0</v>
      </c>
      <c r="EPF8">
        <f>[1]JU_1_Trim_2026!ETM2</f>
        <v>0</v>
      </c>
      <c r="EPG8">
        <f>[1]JU_1_Trim_2026!ETN2</f>
        <v>0</v>
      </c>
      <c r="EPH8">
        <f>[1]JU_1_Trim_2026!ETO2</f>
        <v>0</v>
      </c>
      <c r="EPI8">
        <f>[1]JU_1_Trim_2026!ETP2</f>
        <v>0</v>
      </c>
      <c r="EPJ8">
        <f>[1]JU_1_Trim_2026!ETQ2</f>
        <v>0</v>
      </c>
      <c r="EPK8">
        <f>[1]JU_1_Trim_2026!ETR2</f>
        <v>0</v>
      </c>
      <c r="EPL8">
        <f>[1]JU_1_Trim_2026!ETS2</f>
        <v>0</v>
      </c>
      <c r="EPM8">
        <f>[1]JU_1_Trim_2026!ETT2</f>
        <v>0</v>
      </c>
      <c r="EPN8">
        <f>[1]JU_1_Trim_2026!ETU2</f>
        <v>0</v>
      </c>
      <c r="EPO8">
        <f>[1]JU_1_Trim_2026!ETV2</f>
        <v>0</v>
      </c>
      <c r="EPP8">
        <f>[1]JU_1_Trim_2026!ETW2</f>
        <v>0</v>
      </c>
      <c r="EPQ8">
        <f>[1]JU_1_Trim_2026!ETX2</f>
        <v>0</v>
      </c>
      <c r="EPR8">
        <f>[1]JU_1_Trim_2026!ETY2</f>
        <v>0</v>
      </c>
      <c r="EPS8">
        <f>[1]JU_1_Trim_2026!ETZ2</f>
        <v>0</v>
      </c>
      <c r="EPT8">
        <f>[1]JU_1_Trim_2026!EUA2</f>
        <v>0</v>
      </c>
      <c r="EPU8">
        <f>[1]JU_1_Trim_2026!EUB2</f>
        <v>0</v>
      </c>
      <c r="EPV8">
        <f>[1]JU_1_Trim_2026!EUC2</f>
        <v>0</v>
      </c>
      <c r="EPW8">
        <f>[1]JU_1_Trim_2026!EUD2</f>
        <v>0</v>
      </c>
      <c r="EPX8">
        <f>[1]JU_1_Trim_2026!EUE2</f>
        <v>0</v>
      </c>
      <c r="EPY8">
        <f>[1]JU_1_Trim_2026!EUF2</f>
        <v>0</v>
      </c>
      <c r="EPZ8">
        <f>[1]JU_1_Trim_2026!EUG2</f>
        <v>0</v>
      </c>
      <c r="EQA8">
        <f>[1]JU_1_Trim_2026!EUH2</f>
        <v>0</v>
      </c>
      <c r="EQB8">
        <f>[1]JU_1_Trim_2026!EUI2</f>
        <v>0</v>
      </c>
      <c r="EQC8">
        <f>[1]JU_1_Trim_2026!EUJ2</f>
        <v>0</v>
      </c>
      <c r="EQD8">
        <f>[1]JU_1_Trim_2026!EUK2</f>
        <v>0</v>
      </c>
      <c r="EQE8">
        <f>[1]JU_1_Trim_2026!EUL2</f>
        <v>0</v>
      </c>
      <c r="EQF8">
        <f>[1]JU_1_Trim_2026!EUM2</f>
        <v>0</v>
      </c>
      <c r="EQG8">
        <f>[1]JU_1_Trim_2026!EUN2</f>
        <v>0</v>
      </c>
      <c r="EQH8">
        <f>[1]JU_1_Trim_2026!EUO2</f>
        <v>0</v>
      </c>
      <c r="EQI8">
        <f>[1]JU_1_Trim_2026!EUP2</f>
        <v>0</v>
      </c>
      <c r="EQJ8">
        <f>[1]JU_1_Trim_2026!EUQ2</f>
        <v>0</v>
      </c>
      <c r="EQK8">
        <f>[1]JU_1_Trim_2026!EUR2</f>
        <v>0</v>
      </c>
      <c r="EQL8">
        <f>[1]JU_1_Trim_2026!EUS2</f>
        <v>0</v>
      </c>
      <c r="EQM8">
        <f>[1]JU_1_Trim_2026!EUT2</f>
        <v>0</v>
      </c>
      <c r="EQN8">
        <f>[1]JU_1_Trim_2026!EUU2</f>
        <v>0</v>
      </c>
      <c r="EQO8">
        <f>[1]JU_1_Trim_2026!EUV2</f>
        <v>0</v>
      </c>
      <c r="EQP8">
        <f>[1]JU_1_Trim_2026!EUW2</f>
        <v>0</v>
      </c>
      <c r="EQQ8">
        <f>[1]JU_1_Trim_2026!EUX2</f>
        <v>0</v>
      </c>
      <c r="EQR8">
        <f>[1]JU_1_Trim_2026!EUY2</f>
        <v>0</v>
      </c>
      <c r="EQS8">
        <f>[1]JU_1_Trim_2026!EUZ2</f>
        <v>0</v>
      </c>
      <c r="EQT8">
        <f>[1]JU_1_Trim_2026!EVA2</f>
        <v>0</v>
      </c>
      <c r="EQU8">
        <f>[1]JU_1_Trim_2026!EVB2</f>
        <v>0</v>
      </c>
      <c r="EQV8">
        <f>[1]JU_1_Trim_2026!EVC2</f>
        <v>0</v>
      </c>
      <c r="EQW8">
        <f>[1]JU_1_Trim_2026!EVD2</f>
        <v>0</v>
      </c>
      <c r="EQX8">
        <f>[1]JU_1_Trim_2026!EVE2</f>
        <v>0</v>
      </c>
      <c r="EQY8">
        <f>[1]JU_1_Trim_2026!EVF2</f>
        <v>0</v>
      </c>
      <c r="EQZ8">
        <f>[1]JU_1_Trim_2026!EVG2</f>
        <v>0</v>
      </c>
      <c r="ERA8">
        <f>[1]JU_1_Trim_2026!EVH2</f>
        <v>0</v>
      </c>
      <c r="ERB8">
        <f>[1]JU_1_Trim_2026!EVI2</f>
        <v>0</v>
      </c>
      <c r="ERC8">
        <f>[1]JU_1_Trim_2026!EVJ2</f>
        <v>0</v>
      </c>
      <c r="ERD8">
        <f>[1]JU_1_Trim_2026!EVK2</f>
        <v>0</v>
      </c>
      <c r="ERE8">
        <f>[1]JU_1_Trim_2026!EVL2</f>
        <v>0</v>
      </c>
      <c r="ERF8">
        <f>[1]JU_1_Trim_2026!EVM2</f>
        <v>0</v>
      </c>
      <c r="ERG8">
        <f>[1]JU_1_Trim_2026!EVN2</f>
        <v>0</v>
      </c>
      <c r="ERH8">
        <f>[1]JU_1_Trim_2026!EVO2</f>
        <v>0</v>
      </c>
      <c r="ERI8">
        <f>[1]JU_1_Trim_2026!EVP2</f>
        <v>0</v>
      </c>
      <c r="ERJ8">
        <f>[1]JU_1_Trim_2026!EVQ2</f>
        <v>0</v>
      </c>
      <c r="ERK8">
        <f>[1]JU_1_Trim_2026!EVR2</f>
        <v>0</v>
      </c>
      <c r="ERL8">
        <f>[1]JU_1_Trim_2026!EVS2</f>
        <v>0</v>
      </c>
      <c r="ERM8">
        <f>[1]JU_1_Trim_2026!EVT2</f>
        <v>0</v>
      </c>
      <c r="ERN8">
        <f>[1]JU_1_Trim_2026!EVU2</f>
        <v>0</v>
      </c>
      <c r="ERO8">
        <f>[1]JU_1_Trim_2026!EVV2</f>
        <v>0</v>
      </c>
      <c r="ERP8">
        <f>[1]JU_1_Trim_2026!EVW2</f>
        <v>0</v>
      </c>
      <c r="ERQ8">
        <f>[1]JU_1_Trim_2026!EVX2</f>
        <v>0</v>
      </c>
      <c r="ERR8">
        <f>[1]JU_1_Trim_2026!EVY2</f>
        <v>0</v>
      </c>
      <c r="ERS8">
        <f>[1]JU_1_Trim_2026!EVZ2</f>
        <v>0</v>
      </c>
      <c r="ERT8">
        <f>[1]JU_1_Trim_2026!EWA2</f>
        <v>0</v>
      </c>
      <c r="ERU8">
        <f>[1]JU_1_Trim_2026!EWB2</f>
        <v>0</v>
      </c>
      <c r="ERV8">
        <f>[1]JU_1_Trim_2026!EWC2</f>
        <v>0</v>
      </c>
      <c r="ERW8">
        <f>[1]JU_1_Trim_2026!EWD2</f>
        <v>0</v>
      </c>
      <c r="ERX8">
        <f>[1]JU_1_Trim_2026!EWE2</f>
        <v>0</v>
      </c>
      <c r="ERY8">
        <f>[1]JU_1_Trim_2026!EWF2</f>
        <v>0</v>
      </c>
      <c r="ERZ8">
        <f>[1]JU_1_Trim_2026!EWG2</f>
        <v>0</v>
      </c>
      <c r="ESA8">
        <f>[1]JU_1_Trim_2026!EWH2</f>
        <v>0</v>
      </c>
      <c r="ESB8">
        <f>[1]JU_1_Trim_2026!EWI2</f>
        <v>0</v>
      </c>
      <c r="ESC8">
        <f>[1]JU_1_Trim_2026!EWJ2</f>
        <v>0</v>
      </c>
      <c r="ESD8">
        <f>[1]JU_1_Trim_2026!EWK2</f>
        <v>0</v>
      </c>
      <c r="ESE8">
        <f>[1]JU_1_Trim_2026!EWL2</f>
        <v>0</v>
      </c>
      <c r="ESF8">
        <f>[1]JU_1_Trim_2026!EWM2</f>
        <v>0</v>
      </c>
      <c r="ESG8">
        <f>[1]JU_1_Trim_2026!EWN2</f>
        <v>0</v>
      </c>
      <c r="ESH8">
        <f>[1]JU_1_Trim_2026!EWO2</f>
        <v>0</v>
      </c>
      <c r="ESI8">
        <f>[1]JU_1_Trim_2026!EWP2</f>
        <v>0</v>
      </c>
      <c r="ESJ8">
        <f>[1]JU_1_Trim_2026!EWQ2</f>
        <v>0</v>
      </c>
      <c r="ESK8">
        <f>[1]JU_1_Trim_2026!EWR2</f>
        <v>0</v>
      </c>
      <c r="ESL8">
        <f>[1]JU_1_Trim_2026!EWS2</f>
        <v>0</v>
      </c>
      <c r="ESM8">
        <f>[1]JU_1_Trim_2026!EWT2</f>
        <v>0</v>
      </c>
      <c r="ESN8">
        <f>[1]JU_1_Trim_2026!EWU2</f>
        <v>0</v>
      </c>
      <c r="ESO8">
        <f>[1]JU_1_Trim_2026!EWV2</f>
        <v>0</v>
      </c>
      <c r="ESP8">
        <f>[1]JU_1_Trim_2026!EWW2</f>
        <v>0</v>
      </c>
      <c r="ESQ8">
        <f>[1]JU_1_Trim_2026!EWX2</f>
        <v>0</v>
      </c>
      <c r="ESR8">
        <f>[1]JU_1_Trim_2026!EWY2</f>
        <v>0</v>
      </c>
      <c r="ESS8">
        <f>[1]JU_1_Trim_2026!EWZ2</f>
        <v>0</v>
      </c>
      <c r="EST8">
        <f>[1]JU_1_Trim_2026!EXA2</f>
        <v>0</v>
      </c>
      <c r="ESU8">
        <f>[1]JU_1_Trim_2026!EXB2</f>
        <v>0</v>
      </c>
      <c r="ESV8">
        <f>[1]JU_1_Trim_2026!EXC2</f>
        <v>0</v>
      </c>
      <c r="ESW8">
        <f>[1]JU_1_Trim_2026!EXD2</f>
        <v>0</v>
      </c>
      <c r="ESX8">
        <f>[1]JU_1_Trim_2026!EXE2</f>
        <v>0</v>
      </c>
      <c r="ESY8">
        <f>[1]JU_1_Trim_2026!EXF2</f>
        <v>0</v>
      </c>
      <c r="ESZ8">
        <f>[1]JU_1_Trim_2026!EXG2</f>
        <v>0</v>
      </c>
      <c r="ETA8">
        <f>[1]JU_1_Trim_2026!EXH2</f>
        <v>0</v>
      </c>
      <c r="ETB8">
        <f>[1]JU_1_Trim_2026!EXI2</f>
        <v>0</v>
      </c>
      <c r="ETC8">
        <f>[1]JU_1_Trim_2026!EXJ2</f>
        <v>0</v>
      </c>
      <c r="ETD8">
        <f>[1]JU_1_Trim_2026!EXK2</f>
        <v>0</v>
      </c>
      <c r="ETE8">
        <f>[1]JU_1_Trim_2026!EXL2</f>
        <v>0</v>
      </c>
      <c r="ETF8">
        <f>[1]JU_1_Trim_2026!EXM2</f>
        <v>0</v>
      </c>
      <c r="ETG8">
        <f>[1]JU_1_Trim_2026!EXN2</f>
        <v>0</v>
      </c>
      <c r="ETH8">
        <f>[1]JU_1_Trim_2026!EXO2</f>
        <v>0</v>
      </c>
      <c r="ETI8">
        <f>[1]JU_1_Trim_2026!EXP2</f>
        <v>0</v>
      </c>
      <c r="ETJ8">
        <f>[1]JU_1_Trim_2026!EXQ2</f>
        <v>0</v>
      </c>
      <c r="ETK8">
        <f>[1]JU_1_Trim_2026!EXR2</f>
        <v>0</v>
      </c>
      <c r="ETL8">
        <f>[1]JU_1_Trim_2026!EXS2</f>
        <v>0</v>
      </c>
      <c r="ETM8">
        <f>[1]JU_1_Trim_2026!EXT2</f>
        <v>0</v>
      </c>
      <c r="ETN8">
        <f>[1]JU_1_Trim_2026!EXU2</f>
        <v>0</v>
      </c>
      <c r="ETO8">
        <f>[1]JU_1_Trim_2026!EXV2</f>
        <v>0</v>
      </c>
      <c r="ETP8">
        <f>[1]JU_1_Trim_2026!EXW2</f>
        <v>0</v>
      </c>
      <c r="ETQ8">
        <f>[1]JU_1_Trim_2026!EXX2</f>
        <v>0</v>
      </c>
      <c r="ETR8">
        <f>[1]JU_1_Trim_2026!EXY2</f>
        <v>0</v>
      </c>
      <c r="ETS8">
        <f>[1]JU_1_Trim_2026!EXZ2</f>
        <v>0</v>
      </c>
      <c r="ETT8">
        <f>[1]JU_1_Trim_2026!EYA2</f>
        <v>0</v>
      </c>
      <c r="ETU8">
        <f>[1]JU_1_Trim_2026!EYB2</f>
        <v>0</v>
      </c>
      <c r="ETV8">
        <f>[1]JU_1_Trim_2026!EYC2</f>
        <v>0</v>
      </c>
      <c r="ETW8">
        <f>[1]JU_1_Trim_2026!EYD2</f>
        <v>0</v>
      </c>
      <c r="ETX8">
        <f>[1]JU_1_Trim_2026!EYE2</f>
        <v>0</v>
      </c>
      <c r="ETY8">
        <f>[1]JU_1_Trim_2026!EYF2</f>
        <v>0</v>
      </c>
      <c r="ETZ8">
        <f>[1]JU_1_Trim_2026!EYG2</f>
        <v>0</v>
      </c>
      <c r="EUA8">
        <f>[1]JU_1_Trim_2026!EYH2</f>
        <v>0</v>
      </c>
      <c r="EUB8">
        <f>[1]JU_1_Trim_2026!EYI2</f>
        <v>0</v>
      </c>
      <c r="EUC8">
        <f>[1]JU_1_Trim_2026!EYJ2</f>
        <v>0</v>
      </c>
      <c r="EUD8">
        <f>[1]JU_1_Trim_2026!EYK2</f>
        <v>0</v>
      </c>
      <c r="EUE8">
        <f>[1]JU_1_Trim_2026!EYL2</f>
        <v>0</v>
      </c>
      <c r="EUF8">
        <f>[1]JU_1_Trim_2026!EYM2</f>
        <v>0</v>
      </c>
      <c r="EUG8">
        <f>[1]JU_1_Trim_2026!EYN2</f>
        <v>0</v>
      </c>
      <c r="EUH8">
        <f>[1]JU_1_Trim_2026!EYO2</f>
        <v>0</v>
      </c>
      <c r="EUI8">
        <f>[1]JU_1_Trim_2026!EYP2</f>
        <v>0</v>
      </c>
      <c r="EUJ8">
        <f>[1]JU_1_Trim_2026!EYQ2</f>
        <v>0</v>
      </c>
      <c r="EUK8">
        <f>[1]JU_1_Trim_2026!EYR2</f>
        <v>0</v>
      </c>
      <c r="EUL8">
        <f>[1]JU_1_Trim_2026!EYS2</f>
        <v>0</v>
      </c>
      <c r="EUM8">
        <f>[1]JU_1_Trim_2026!EYT2</f>
        <v>0</v>
      </c>
      <c r="EUN8">
        <f>[1]JU_1_Trim_2026!EYU2</f>
        <v>0</v>
      </c>
      <c r="EUO8">
        <f>[1]JU_1_Trim_2026!EYV2</f>
        <v>0</v>
      </c>
      <c r="EUP8">
        <f>[1]JU_1_Trim_2026!EYW2</f>
        <v>0</v>
      </c>
      <c r="EUQ8">
        <f>[1]JU_1_Trim_2026!EYX2</f>
        <v>0</v>
      </c>
      <c r="EUR8">
        <f>[1]JU_1_Trim_2026!EYY2</f>
        <v>0</v>
      </c>
      <c r="EUS8">
        <f>[1]JU_1_Trim_2026!EYZ2</f>
        <v>0</v>
      </c>
      <c r="EUT8">
        <f>[1]JU_1_Trim_2026!EZA2</f>
        <v>0</v>
      </c>
      <c r="EUU8">
        <f>[1]JU_1_Trim_2026!EZB2</f>
        <v>0</v>
      </c>
      <c r="EUV8">
        <f>[1]JU_1_Trim_2026!EZC2</f>
        <v>0</v>
      </c>
      <c r="EUW8">
        <f>[1]JU_1_Trim_2026!EZD2</f>
        <v>0</v>
      </c>
      <c r="EUX8">
        <f>[1]JU_1_Trim_2026!EZE2</f>
        <v>0</v>
      </c>
      <c r="EUY8">
        <f>[1]JU_1_Trim_2026!EZF2</f>
        <v>0</v>
      </c>
      <c r="EUZ8">
        <f>[1]JU_1_Trim_2026!EZG2</f>
        <v>0</v>
      </c>
      <c r="EVA8">
        <f>[1]JU_1_Trim_2026!EZH2</f>
        <v>0</v>
      </c>
      <c r="EVB8">
        <f>[1]JU_1_Trim_2026!EZI2</f>
        <v>0</v>
      </c>
      <c r="EVC8">
        <f>[1]JU_1_Trim_2026!EZJ2</f>
        <v>0</v>
      </c>
      <c r="EVD8">
        <f>[1]JU_1_Trim_2026!EZK2</f>
        <v>0</v>
      </c>
      <c r="EVE8">
        <f>[1]JU_1_Trim_2026!EZL2</f>
        <v>0</v>
      </c>
      <c r="EVF8">
        <f>[1]JU_1_Trim_2026!EZM2</f>
        <v>0</v>
      </c>
      <c r="EVG8">
        <f>[1]JU_1_Trim_2026!EZN2</f>
        <v>0</v>
      </c>
      <c r="EVH8">
        <f>[1]JU_1_Trim_2026!EZO2</f>
        <v>0</v>
      </c>
      <c r="EVI8">
        <f>[1]JU_1_Trim_2026!EZP2</f>
        <v>0</v>
      </c>
      <c r="EVJ8">
        <f>[1]JU_1_Trim_2026!EZQ2</f>
        <v>0</v>
      </c>
      <c r="EVK8">
        <f>[1]JU_1_Trim_2026!EZR2</f>
        <v>0</v>
      </c>
      <c r="EVL8">
        <f>[1]JU_1_Trim_2026!EZS2</f>
        <v>0</v>
      </c>
      <c r="EVM8">
        <f>[1]JU_1_Trim_2026!EZT2</f>
        <v>0</v>
      </c>
      <c r="EVN8">
        <f>[1]JU_1_Trim_2026!EZU2</f>
        <v>0</v>
      </c>
      <c r="EVO8">
        <f>[1]JU_1_Trim_2026!EZV2</f>
        <v>0</v>
      </c>
      <c r="EVP8">
        <f>[1]JU_1_Trim_2026!EZW2</f>
        <v>0</v>
      </c>
      <c r="EVQ8">
        <f>[1]JU_1_Trim_2026!EZX2</f>
        <v>0</v>
      </c>
      <c r="EVR8">
        <f>[1]JU_1_Trim_2026!EZY2</f>
        <v>0</v>
      </c>
      <c r="EVS8">
        <f>[1]JU_1_Trim_2026!EZZ2</f>
        <v>0</v>
      </c>
      <c r="EVT8">
        <f>[1]JU_1_Trim_2026!FAA2</f>
        <v>0</v>
      </c>
      <c r="EVU8">
        <f>[1]JU_1_Trim_2026!FAB2</f>
        <v>0</v>
      </c>
      <c r="EVV8">
        <f>[1]JU_1_Trim_2026!FAC2</f>
        <v>0</v>
      </c>
      <c r="EVW8">
        <f>[1]JU_1_Trim_2026!FAD2</f>
        <v>0</v>
      </c>
      <c r="EVX8">
        <f>[1]JU_1_Trim_2026!FAE2</f>
        <v>0</v>
      </c>
      <c r="EVY8">
        <f>[1]JU_1_Trim_2026!FAF2</f>
        <v>0</v>
      </c>
      <c r="EVZ8">
        <f>[1]JU_1_Trim_2026!FAG2</f>
        <v>0</v>
      </c>
      <c r="EWA8">
        <f>[1]JU_1_Trim_2026!FAH2</f>
        <v>0</v>
      </c>
      <c r="EWB8">
        <f>[1]JU_1_Trim_2026!FAI2</f>
        <v>0</v>
      </c>
      <c r="EWC8">
        <f>[1]JU_1_Trim_2026!FAJ2</f>
        <v>0</v>
      </c>
      <c r="EWD8">
        <f>[1]JU_1_Trim_2026!FAK2</f>
        <v>0</v>
      </c>
      <c r="EWE8">
        <f>[1]JU_1_Trim_2026!FAL2</f>
        <v>0</v>
      </c>
      <c r="EWF8">
        <f>[1]JU_1_Trim_2026!FAM2</f>
        <v>0</v>
      </c>
      <c r="EWG8">
        <f>[1]JU_1_Trim_2026!FAN2</f>
        <v>0</v>
      </c>
      <c r="EWH8">
        <f>[1]JU_1_Trim_2026!FAO2</f>
        <v>0</v>
      </c>
      <c r="EWI8">
        <f>[1]JU_1_Trim_2026!FAP2</f>
        <v>0</v>
      </c>
      <c r="EWJ8">
        <f>[1]JU_1_Trim_2026!FAQ2</f>
        <v>0</v>
      </c>
      <c r="EWK8">
        <f>[1]JU_1_Trim_2026!FAR2</f>
        <v>0</v>
      </c>
      <c r="EWL8">
        <f>[1]JU_1_Trim_2026!FAS2</f>
        <v>0</v>
      </c>
      <c r="EWM8">
        <f>[1]JU_1_Trim_2026!FAT2</f>
        <v>0</v>
      </c>
      <c r="EWN8">
        <f>[1]JU_1_Trim_2026!FAU2</f>
        <v>0</v>
      </c>
      <c r="EWO8">
        <f>[1]JU_1_Trim_2026!FAV2</f>
        <v>0</v>
      </c>
      <c r="EWP8">
        <f>[1]JU_1_Trim_2026!FAW2</f>
        <v>0</v>
      </c>
      <c r="EWQ8">
        <f>[1]JU_1_Trim_2026!FAX2</f>
        <v>0</v>
      </c>
      <c r="EWR8">
        <f>[1]JU_1_Trim_2026!FAY2</f>
        <v>0</v>
      </c>
      <c r="EWS8">
        <f>[1]JU_1_Trim_2026!FAZ2</f>
        <v>0</v>
      </c>
      <c r="EWT8">
        <f>[1]JU_1_Trim_2026!FBA2</f>
        <v>0</v>
      </c>
      <c r="EWU8">
        <f>[1]JU_1_Trim_2026!FBB2</f>
        <v>0</v>
      </c>
      <c r="EWV8">
        <f>[1]JU_1_Trim_2026!FBC2</f>
        <v>0</v>
      </c>
      <c r="EWW8">
        <f>[1]JU_1_Trim_2026!FBD2</f>
        <v>0</v>
      </c>
      <c r="EWX8">
        <f>[1]JU_1_Trim_2026!FBE2</f>
        <v>0</v>
      </c>
      <c r="EWY8">
        <f>[1]JU_1_Trim_2026!FBF2</f>
        <v>0</v>
      </c>
      <c r="EWZ8">
        <f>[1]JU_1_Trim_2026!FBG2</f>
        <v>0</v>
      </c>
      <c r="EXA8">
        <f>[1]JU_1_Trim_2026!FBH2</f>
        <v>0</v>
      </c>
      <c r="EXB8">
        <f>[1]JU_1_Trim_2026!FBI2</f>
        <v>0</v>
      </c>
      <c r="EXC8">
        <f>[1]JU_1_Trim_2026!FBJ2</f>
        <v>0</v>
      </c>
      <c r="EXD8">
        <f>[1]JU_1_Trim_2026!FBK2</f>
        <v>0</v>
      </c>
      <c r="EXE8">
        <f>[1]JU_1_Trim_2026!FBL2</f>
        <v>0</v>
      </c>
      <c r="EXF8">
        <f>[1]JU_1_Trim_2026!FBM2</f>
        <v>0</v>
      </c>
      <c r="EXG8">
        <f>[1]JU_1_Trim_2026!FBN2</f>
        <v>0</v>
      </c>
      <c r="EXH8">
        <f>[1]JU_1_Trim_2026!FBO2</f>
        <v>0</v>
      </c>
      <c r="EXI8">
        <f>[1]JU_1_Trim_2026!FBP2</f>
        <v>0</v>
      </c>
      <c r="EXJ8">
        <f>[1]JU_1_Trim_2026!FBQ2</f>
        <v>0</v>
      </c>
      <c r="EXK8">
        <f>[1]JU_1_Trim_2026!FBR2</f>
        <v>0</v>
      </c>
      <c r="EXL8">
        <f>[1]JU_1_Trim_2026!FBS2</f>
        <v>0</v>
      </c>
      <c r="EXM8">
        <f>[1]JU_1_Trim_2026!FBT2</f>
        <v>0</v>
      </c>
      <c r="EXN8">
        <f>[1]JU_1_Trim_2026!FBU2</f>
        <v>0</v>
      </c>
      <c r="EXO8">
        <f>[1]JU_1_Trim_2026!FBV2</f>
        <v>0</v>
      </c>
      <c r="EXP8">
        <f>[1]JU_1_Trim_2026!FBW2</f>
        <v>0</v>
      </c>
      <c r="EXQ8">
        <f>[1]JU_1_Trim_2026!FBX2</f>
        <v>0</v>
      </c>
      <c r="EXR8">
        <f>[1]JU_1_Trim_2026!FBY2</f>
        <v>0</v>
      </c>
      <c r="EXS8">
        <f>[1]JU_1_Trim_2026!FBZ2</f>
        <v>0</v>
      </c>
      <c r="EXT8">
        <f>[1]JU_1_Trim_2026!FCA2</f>
        <v>0</v>
      </c>
      <c r="EXU8">
        <f>[1]JU_1_Trim_2026!FCB2</f>
        <v>0</v>
      </c>
      <c r="EXV8">
        <f>[1]JU_1_Trim_2026!FCC2</f>
        <v>0</v>
      </c>
      <c r="EXW8">
        <f>[1]JU_1_Trim_2026!FCD2</f>
        <v>0</v>
      </c>
      <c r="EXX8">
        <f>[1]JU_1_Trim_2026!FCE2</f>
        <v>0</v>
      </c>
      <c r="EXY8">
        <f>[1]JU_1_Trim_2026!FCF2</f>
        <v>0</v>
      </c>
      <c r="EXZ8">
        <f>[1]JU_1_Trim_2026!FCG2</f>
        <v>0</v>
      </c>
      <c r="EYA8">
        <f>[1]JU_1_Trim_2026!FCH2</f>
        <v>0</v>
      </c>
      <c r="EYB8">
        <f>[1]JU_1_Trim_2026!FCI2</f>
        <v>0</v>
      </c>
      <c r="EYC8">
        <f>[1]JU_1_Trim_2026!FCJ2</f>
        <v>0</v>
      </c>
      <c r="EYD8">
        <f>[1]JU_1_Trim_2026!FCK2</f>
        <v>0</v>
      </c>
      <c r="EYE8">
        <f>[1]JU_1_Trim_2026!FCL2</f>
        <v>0</v>
      </c>
      <c r="EYF8">
        <f>[1]JU_1_Trim_2026!FCM2</f>
        <v>0</v>
      </c>
      <c r="EYG8">
        <f>[1]JU_1_Trim_2026!FCN2</f>
        <v>0</v>
      </c>
      <c r="EYH8">
        <f>[1]JU_1_Trim_2026!FCO2</f>
        <v>0</v>
      </c>
      <c r="EYI8">
        <f>[1]JU_1_Trim_2026!FCP2</f>
        <v>0</v>
      </c>
      <c r="EYJ8">
        <f>[1]JU_1_Trim_2026!FCQ2</f>
        <v>0</v>
      </c>
      <c r="EYK8">
        <f>[1]JU_1_Trim_2026!FCR2</f>
        <v>0</v>
      </c>
      <c r="EYL8">
        <f>[1]JU_1_Trim_2026!FCS2</f>
        <v>0</v>
      </c>
      <c r="EYM8">
        <f>[1]JU_1_Trim_2026!FCT2</f>
        <v>0</v>
      </c>
      <c r="EYN8">
        <f>[1]JU_1_Trim_2026!FCU2</f>
        <v>0</v>
      </c>
      <c r="EYO8">
        <f>[1]JU_1_Trim_2026!FCV2</f>
        <v>0</v>
      </c>
      <c r="EYP8">
        <f>[1]JU_1_Trim_2026!FCW2</f>
        <v>0</v>
      </c>
      <c r="EYQ8">
        <f>[1]JU_1_Trim_2026!FCX2</f>
        <v>0</v>
      </c>
      <c r="EYR8">
        <f>[1]JU_1_Trim_2026!FCY2</f>
        <v>0</v>
      </c>
      <c r="EYS8">
        <f>[1]JU_1_Trim_2026!FCZ2</f>
        <v>0</v>
      </c>
      <c r="EYT8">
        <f>[1]JU_1_Trim_2026!FDA2</f>
        <v>0</v>
      </c>
      <c r="EYU8">
        <f>[1]JU_1_Trim_2026!FDB2</f>
        <v>0</v>
      </c>
      <c r="EYV8">
        <f>[1]JU_1_Trim_2026!FDC2</f>
        <v>0</v>
      </c>
      <c r="EYW8">
        <f>[1]JU_1_Trim_2026!FDD2</f>
        <v>0</v>
      </c>
      <c r="EYX8">
        <f>[1]JU_1_Trim_2026!FDE2</f>
        <v>0</v>
      </c>
      <c r="EYY8">
        <f>[1]JU_1_Trim_2026!FDF2</f>
        <v>0</v>
      </c>
      <c r="EYZ8">
        <f>[1]JU_1_Trim_2026!FDG2</f>
        <v>0</v>
      </c>
      <c r="EZA8">
        <f>[1]JU_1_Trim_2026!FDH2</f>
        <v>0</v>
      </c>
      <c r="EZB8">
        <f>[1]JU_1_Trim_2026!FDI2</f>
        <v>0</v>
      </c>
      <c r="EZC8">
        <f>[1]JU_1_Trim_2026!FDJ2</f>
        <v>0</v>
      </c>
      <c r="EZD8">
        <f>[1]JU_1_Trim_2026!FDK2</f>
        <v>0</v>
      </c>
      <c r="EZE8">
        <f>[1]JU_1_Trim_2026!FDL2</f>
        <v>0</v>
      </c>
      <c r="EZF8">
        <f>[1]JU_1_Trim_2026!FDM2</f>
        <v>0</v>
      </c>
      <c r="EZG8">
        <f>[1]JU_1_Trim_2026!FDN2</f>
        <v>0</v>
      </c>
      <c r="EZH8">
        <f>[1]JU_1_Trim_2026!FDO2</f>
        <v>0</v>
      </c>
      <c r="EZI8">
        <f>[1]JU_1_Trim_2026!FDP2</f>
        <v>0</v>
      </c>
      <c r="EZJ8">
        <f>[1]JU_1_Trim_2026!FDQ2</f>
        <v>0</v>
      </c>
      <c r="EZK8">
        <f>[1]JU_1_Trim_2026!FDR2</f>
        <v>0</v>
      </c>
      <c r="EZL8">
        <f>[1]JU_1_Trim_2026!FDS2</f>
        <v>0</v>
      </c>
      <c r="EZM8">
        <f>[1]JU_1_Trim_2026!FDT2</f>
        <v>0</v>
      </c>
      <c r="EZN8">
        <f>[1]JU_1_Trim_2026!FDU2</f>
        <v>0</v>
      </c>
      <c r="EZO8">
        <f>[1]JU_1_Trim_2026!FDV2</f>
        <v>0</v>
      </c>
      <c r="EZP8">
        <f>[1]JU_1_Trim_2026!FDW2</f>
        <v>0</v>
      </c>
      <c r="EZQ8">
        <f>[1]JU_1_Trim_2026!FDX2</f>
        <v>0</v>
      </c>
      <c r="EZR8">
        <f>[1]JU_1_Trim_2026!FDY2</f>
        <v>0</v>
      </c>
      <c r="EZS8">
        <f>[1]JU_1_Trim_2026!FDZ2</f>
        <v>0</v>
      </c>
      <c r="EZT8">
        <f>[1]JU_1_Trim_2026!FEA2</f>
        <v>0</v>
      </c>
      <c r="EZU8">
        <f>[1]JU_1_Trim_2026!FEB2</f>
        <v>0</v>
      </c>
      <c r="EZV8">
        <f>[1]JU_1_Trim_2026!FEC2</f>
        <v>0</v>
      </c>
      <c r="EZW8">
        <f>[1]JU_1_Trim_2026!FED2</f>
        <v>0</v>
      </c>
      <c r="EZX8">
        <f>[1]JU_1_Trim_2026!FEE2</f>
        <v>0</v>
      </c>
      <c r="EZY8">
        <f>[1]JU_1_Trim_2026!FEF2</f>
        <v>0</v>
      </c>
      <c r="EZZ8">
        <f>[1]JU_1_Trim_2026!FEG2</f>
        <v>0</v>
      </c>
      <c r="FAA8">
        <f>[1]JU_1_Trim_2026!FEH2</f>
        <v>0</v>
      </c>
      <c r="FAB8">
        <f>[1]JU_1_Trim_2026!FEI2</f>
        <v>0</v>
      </c>
      <c r="FAC8">
        <f>[1]JU_1_Trim_2026!FEJ2</f>
        <v>0</v>
      </c>
      <c r="FAD8">
        <f>[1]JU_1_Trim_2026!FEK2</f>
        <v>0</v>
      </c>
      <c r="FAE8">
        <f>[1]JU_1_Trim_2026!FEL2</f>
        <v>0</v>
      </c>
      <c r="FAF8">
        <f>[1]JU_1_Trim_2026!FEM2</f>
        <v>0</v>
      </c>
      <c r="FAG8">
        <f>[1]JU_1_Trim_2026!FEN2</f>
        <v>0</v>
      </c>
      <c r="FAH8">
        <f>[1]JU_1_Trim_2026!FEO2</f>
        <v>0</v>
      </c>
      <c r="FAI8">
        <f>[1]JU_1_Trim_2026!FEP2</f>
        <v>0</v>
      </c>
      <c r="FAJ8">
        <f>[1]JU_1_Trim_2026!FEQ2</f>
        <v>0</v>
      </c>
      <c r="FAK8">
        <f>[1]JU_1_Trim_2026!FER2</f>
        <v>0</v>
      </c>
      <c r="FAL8">
        <f>[1]JU_1_Trim_2026!FES2</f>
        <v>0</v>
      </c>
      <c r="FAM8">
        <f>[1]JU_1_Trim_2026!FET2</f>
        <v>0</v>
      </c>
      <c r="FAN8">
        <f>[1]JU_1_Trim_2026!FEU2</f>
        <v>0</v>
      </c>
      <c r="FAO8">
        <f>[1]JU_1_Trim_2026!FEV2</f>
        <v>0</v>
      </c>
      <c r="FAP8">
        <f>[1]JU_1_Trim_2026!FEW2</f>
        <v>0</v>
      </c>
      <c r="FAQ8">
        <f>[1]JU_1_Trim_2026!FEX2</f>
        <v>0</v>
      </c>
      <c r="FAR8">
        <f>[1]JU_1_Trim_2026!FEY2</f>
        <v>0</v>
      </c>
      <c r="FAS8">
        <f>[1]JU_1_Trim_2026!FEZ2</f>
        <v>0</v>
      </c>
      <c r="FAT8">
        <f>[1]JU_1_Trim_2026!FFA2</f>
        <v>0</v>
      </c>
      <c r="FAU8">
        <f>[1]JU_1_Trim_2026!FFB2</f>
        <v>0</v>
      </c>
      <c r="FAV8">
        <f>[1]JU_1_Trim_2026!FFC2</f>
        <v>0</v>
      </c>
      <c r="FAW8">
        <f>[1]JU_1_Trim_2026!FFD2</f>
        <v>0</v>
      </c>
      <c r="FAX8">
        <f>[1]JU_1_Trim_2026!FFE2</f>
        <v>0</v>
      </c>
      <c r="FAY8">
        <f>[1]JU_1_Trim_2026!FFF2</f>
        <v>0</v>
      </c>
      <c r="FAZ8">
        <f>[1]JU_1_Trim_2026!FFG2</f>
        <v>0</v>
      </c>
      <c r="FBA8">
        <f>[1]JU_1_Trim_2026!FFH2</f>
        <v>0</v>
      </c>
      <c r="FBB8">
        <f>[1]JU_1_Trim_2026!FFI2</f>
        <v>0</v>
      </c>
      <c r="FBC8">
        <f>[1]JU_1_Trim_2026!FFJ2</f>
        <v>0</v>
      </c>
      <c r="FBD8">
        <f>[1]JU_1_Trim_2026!FFK2</f>
        <v>0</v>
      </c>
      <c r="FBE8">
        <f>[1]JU_1_Trim_2026!FFL2</f>
        <v>0</v>
      </c>
      <c r="FBF8">
        <f>[1]JU_1_Trim_2026!FFM2</f>
        <v>0</v>
      </c>
      <c r="FBG8">
        <f>[1]JU_1_Trim_2026!FFN2</f>
        <v>0</v>
      </c>
      <c r="FBH8">
        <f>[1]JU_1_Trim_2026!FFO2</f>
        <v>0</v>
      </c>
      <c r="FBI8">
        <f>[1]JU_1_Trim_2026!FFP2</f>
        <v>0</v>
      </c>
      <c r="FBJ8">
        <f>[1]JU_1_Trim_2026!FFQ2</f>
        <v>0</v>
      </c>
      <c r="FBK8">
        <f>[1]JU_1_Trim_2026!FFR2</f>
        <v>0</v>
      </c>
      <c r="FBL8">
        <f>[1]JU_1_Trim_2026!FFS2</f>
        <v>0</v>
      </c>
      <c r="FBM8">
        <f>[1]JU_1_Trim_2026!FFT2</f>
        <v>0</v>
      </c>
      <c r="FBN8">
        <f>[1]JU_1_Trim_2026!FFU2</f>
        <v>0</v>
      </c>
      <c r="FBO8">
        <f>[1]JU_1_Trim_2026!FFV2</f>
        <v>0</v>
      </c>
      <c r="FBP8">
        <f>[1]JU_1_Trim_2026!FFW2</f>
        <v>0</v>
      </c>
      <c r="FBQ8">
        <f>[1]JU_1_Trim_2026!FFX2</f>
        <v>0</v>
      </c>
      <c r="FBR8">
        <f>[1]JU_1_Trim_2026!FFY2</f>
        <v>0</v>
      </c>
      <c r="FBS8">
        <f>[1]JU_1_Trim_2026!FFZ2</f>
        <v>0</v>
      </c>
      <c r="FBT8">
        <f>[1]JU_1_Trim_2026!FGA2</f>
        <v>0</v>
      </c>
      <c r="FBU8">
        <f>[1]JU_1_Trim_2026!FGB2</f>
        <v>0</v>
      </c>
      <c r="FBV8">
        <f>[1]JU_1_Trim_2026!FGC2</f>
        <v>0</v>
      </c>
      <c r="FBW8">
        <f>[1]JU_1_Trim_2026!FGD2</f>
        <v>0</v>
      </c>
      <c r="FBX8">
        <f>[1]JU_1_Trim_2026!FGE2</f>
        <v>0</v>
      </c>
      <c r="FBY8">
        <f>[1]JU_1_Trim_2026!FGF2</f>
        <v>0</v>
      </c>
      <c r="FBZ8">
        <f>[1]JU_1_Trim_2026!FGG2</f>
        <v>0</v>
      </c>
      <c r="FCA8">
        <f>[1]JU_1_Trim_2026!FGH2</f>
        <v>0</v>
      </c>
      <c r="FCB8">
        <f>[1]JU_1_Trim_2026!FGI2</f>
        <v>0</v>
      </c>
      <c r="FCC8">
        <f>[1]JU_1_Trim_2026!FGJ2</f>
        <v>0</v>
      </c>
      <c r="FCD8">
        <f>[1]JU_1_Trim_2026!FGK2</f>
        <v>0</v>
      </c>
      <c r="FCE8">
        <f>[1]JU_1_Trim_2026!FGL2</f>
        <v>0</v>
      </c>
      <c r="FCF8">
        <f>[1]JU_1_Trim_2026!FGM2</f>
        <v>0</v>
      </c>
      <c r="FCG8">
        <f>[1]JU_1_Trim_2026!FGN2</f>
        <v>0</v>
      </c>
      <c r="FCH8">
        <f>[1]JU_1_Trim_2026!FGO2</f>
        <v>0</v>
      </c>
      <c r="FCI8">
        <f>[1]JU_1_Trim_2026!FGP2</f>
        <v>0</v>
      </c>
      <c r="FCJ8">
        <f>[1]JU_1_Trim_2026!FGQ2</f>
        <v>0</v>
      </c>
      <c r="FCK8">
        <f>[1]JU_1_Trim_2026!FGR2</f>
        <v>0</v>
      </c>
      <c r="FCL8">
        <f>[1]JU_1_Trim_2026!FGS2</f>
        <v>0</v>
      </c>
      <c r="FCM8">
        <f>[1]JU_1_Trim_2026!FGT2</f>
        <v>0</v>
      </c>
      <c r="FCN8">
        <f>[1]JU_1_Trim_2026!FGU2</f>
        <v>0</v>
      </c>
      <c r="FCO8">
        <f>[1]JU_1_Trim_2026!FGV2</f>
        <v>0</v>
      </c>
      <c r="FCP8">
        <f>[1]JU_1_Trim_2026!FGW2</f>
        <v>0</v>
      </c>
      <c r="FCQ8">
        <f>[1]JU_1_Trim_2026!FGX2</f>
        <v>0</v>
      </c>
      <c r="FCR8">
        <f>[1]JU_1_Trim_2026!FGY2</f>
        <v>0</v>
      </c>
      <c r="FCS8">
        <f>[1]JU_1_Trim_2026!FGZ2</f>
        <v>0</v>
      </c>
      <c r="FCT8">
        <f>[1]JU_1_Trim_2026!FHA2</f>
        <v>0</v>
      </c>
      <c r="FCU8">
        <f>[1]JU_1_Trim_2026!FHB2</f>
        <v>0</v>
      </c>
      <c r="FCV8">
        <f>[1]JU_1_Trim_2026!FHC2</f>
        <v>0</v>
      </c>
      <c r="FCW8">
        <f>[1]JU_1_Trim_2026!FHD2</f>
        <v>0</v>
      </c>
      <c r="FCX8">
        <f>[1]JU_1_Trim_2026!FHE2</f>
        <v>0</v>
      </c>
      <c r="FCY8">
        <f>[1]JU_1_Trim_2026!FHF2</f>
        <v>0</v>
      </c>
      <c r="FCZ8">
        <f>[1]JU_1_Trim_2026!FHG2</f>
        <v>0</v>
      </c>
      <c r="FDA8">
        <f>[1]JU_1_Trim_2026!FHH2</f>
        <v>0</v>
      </c>
      <c r="FDB8">
        <f>[1]JU_1_Trim_2026!FHI2</f>
        <v>0</v>
      </c>
      <c r="FDC8">
        <f>[1]JU_1_Trim_2026!FHJ2</f>
        <v>0</v>
      </c>
      <c r="FDD8">
        <f>[1]JU_1_Trim_2026!FHK2</f>
        <v>0</v>
      </c>
      <c r="FDE8">
        <f>[1]JU_1_Trim_2026!FHL2</f>
        <v>0</v>
      </c>
      <c r="FDF8">
        <f>[1]JU_1_Trim_2026!FHM2</f>
        <v>0</v>
      </c>
      <c r="FDG8">
        <f>[1]JU_1_Trim_2026!FHN2</f>
        <v>0</v>
      </c>
      <c r="FDH8">
        <f>[1]JU_1_Trim_2026!FHO2</f>
        <v>0</v>
      </c>
      <c r="FDI8">
        <f>[1]JU_1_Trim_2026!FHP2</f>
        <v>0</v>
      </c>
      <c r="FDJ8">
        <f>[1]JU_1_Trim_2026!FHQ2</f>
        <v>0</v>
      </c>
      <c r="FDK8">
        <f>[1]JU_1_Trim_2026!FHR2</f>
        <v>0</v>
      </c>
      <c r="FDL8">
        <f>[1]JU_1_Trim_2026!FHS2</f>
        <v>0</v>
      </c>
      <c r="FDM8">
        <f>[1]JU_1_Trim_2026!FHT2</f>
        <v>0</v>
      </c>
      <c r="FDN8">
        <f>[1]JU_1_Trim_2026!FHU2</f>
        <v>0</v>
      </c>
      <c r="FDO8">
        <f>[1]JU_1_Trim_2026!FHV2</f>
        <v>0</v>
      </c>
      <c r="FDP8">
        <f>[1]JU_1_Trim_2026!FHW2</f>
        <v>0</v>
      </c>
      <c r="FDQ8">
        <f>[1]JU_1_Trim_2026!FHX2</f>
        <v>0</v>
      </c>
      <c r="FDR8">
        <f>[1]JU_1_Trim_2026!FHY2</f>
        <v>0</v>
      </c>
      <c r="FDS8">
        <f>[1]JU_1_Trim_2026!FHZ2</f>
        <v>0</v>
      </c>
      <c r="FDT8">
        <f>[1]JU_1_Trim_2026!FIA2</f>
        <v>0</v>
      </c>
      <c r="FDU8">
        <f>[1]JU_1_Trim_2026!FIB2</f>
        <v>0</v>
      </c>
      <c r="FDV8">
        <f>[1]JU_1_Trim_2026!FIC2</f>
        <v>0</v>
      </c>
      <c r="FDW8">
        <f>[1]JU_1_Trim_2026!FID2</f>
        <v>0</v>
      </c>
      <c r="FDX8">
        <f>[1]JU_1_Trim_2026!FIE2</f>
        <v>0</v>
      </c>
      <c r="FDY8">
        <f>[1]JU_1_Trim_2026!FIF2</f>
        <v>0</v>
      </c>
      <c r="FDZ8">
        <f>[1]JU_1_Trim_2026!FIG2</f>
        <v>0</v>
      </c>
      <c r="FEA8">
        <f>[1]JU_1_Trim_2026!FIH2</f>
        <v>0</v>
      </c>
      <c r="FEB8">
        <f>[1]JU_1_Trim_2026!FII2</f>
        <v>0</v>
      </c>
      <c r="FEC8">
        <f>[1]JU_1_Trim_2026!FIJ2</f>
        <v>0</v>
      </c>
      <c r="FED8">
        <f>[1]JU_1_Trim_2026!FIK2</f>
        <v>0</v>
      </c>
      <c r="FEE8">
        <f>[1]JU_1_Trim_2026!FIL2</f>
        <v>0</v>
      </c>
      <c r="FEF8">
        <f>[1]JU_1_Trim_2026!FIM2</f>
        <v>0</v>
      </c>
      <c r="FEG8">
        <f>[1]JU_1_Trim_2026!FIN2</f>
        <v>0</v>
      </c>
      <c r="FEH8">
        <f>[1]JU_1_Trim_2026!FIO2</f>
        <v>0</v>
      </c>
      <c r="FEI8">
        <f>[1]JU_1_Trim_2026!FIP2</f>
        <v>0</v>
      </c>
      <c r="FEJ8">
        <f>[1]JU_1_Trim_2026!FIQ2</f>
        <v>0</v>
      </c>
      <c r="FEK8">
        <f>[1]JU_1_Trim_2026!FIR2</f>
        <v>0</v>
      </c>
      <c r="FEL8">
        <f>[1]JU_1_Trim_2026!FIS2</f>
        <v>0</v>
      </c>
      <c r="FEM8">
        <f>[1]JU_1_Trim_2026!FIT2</f>
        <v>0</v>
      </c>
      <c r="FEN8">
        <f>[1]JU_1_Trim_2026!FIU2</f>
        <v>0</v>
      </c>
      <c r="FEO8">
        <f>[1]JU_1_Trim_2026!FIV2</f>
        <v>0</v>
      </c>
      <c r="FEP8">
        <f>[1]JU_1_Trim_2026!FIW2</f>
        <v>0</v>
      </c>
      <c r="FEQ8">
        <f>[1]JU_1_Trim_2026!FIX2</f>
        <v>0</v>
      </c>
      <c r="FER8">
        <f>[1]JU_1_Trim_2026!FIY2</f>
        <v>0</v>
      </c>
      <c r="FES8">
        <f>[1]JU_1_Trim_2026!FIZ2</f>
        <v>0</v>
      </c>
      <c r="FET8">
        <f>[1]JU_1_Trim_2026!FJA2</f>
        <v>0</v>
      </c>
      <c r="FEU8">
        <f>[1]JU_1_Trim_2026!FJB2</f>
        <v>0</v>
      </c>
      <c r="FEV8">
        <f>[1]JU_1_Trim_2026!FJC2</f>
        <v>0</v>
      </c>
      <c r="FEW8">
        <f>[1]JU_1_Trim_2026!FJD2</f>
        <v>0</v>
      </c>
      <c r="FEX8">
        <f>[1]JU_1_Trim_2026!FJE2</f>
        <v>0</v>
      </c>
      <c r="FEY8">
        <f>[1]JU_1_Trim_2026!FJF2</f>
        <v>0</v>
      </c>
      <c r="FEZ8">
        <f>[1]JU_1_Trim_2026!FJG2</f>
        <v>0</v>
      </c>
      <c r="FFA8">
        <f>[1]JU_1_Trim_2026!FJH2</f>
        <v>0</v>
      </c>
      <c r="FFB8">
        <f>[1]JU_1_Trim_2026!FJI2</f>
        <v>0</v>
      </c>
      <c r="FFC8">
        <f>[1]JU_1_Trim_2026!FJJ2</f>
        <v>0</v>
      </c>
      <c r="FFD8">
        <f>[1]JU_1_Trim_2026!FJK2</f>
        <v>0</v>
      </c>
      <c r="FFE8">
        <f>[1]JU_1_Trim_2026!FJL2</f>
        <v>0</v>
      </c>
      <c r="FFF8">
        <f>[1]JU_1_Trim_2026!FJM2</f>
        <v>0</v>
      </c>
      <c r="FFG8">
        <f>[1]JU_1_Trim_2026!FJN2</f>
        <v>0</v>
      </c>
      <c r="FFH8">
        <f>[1]JU_1_Trim_2026!FJO2</f>
        <v>0</v>
      </c>
      <c r="FFI8">
        <f>[1]JU_1_Trim_2026!FJP2</f>
        <v>0</v>
      </c>
      <c r="FFJ8">
        <f>[1]JU_1_Trim_2026!FJQ2</f>
        <v>0</v>
      </c>
      <c r="FFK8">
        <f>[1]JU_1_Trim_2026!FJR2</f>
        <v>0</v>
      </c>
      <c r="FFL8">
        <f>[1]JU_1_Trim_2026!FJS2</f>
        <v>0</v>
      </c>
      <c r="FFM8">
        <f>[1]JU_1_Trim_2026!FJT2</f>
        <v>0</v>
      </c>
      <c r="FFN8">
        <f>[1]JU_1_Trim_2026!FJU2</f>
        <v>0</v>
      </c>
      <c r="FFO8">
        <f>[1]JU_1_Trim_2026!FJV2</f>
        <v>0</v>
      </c>
      <c r="FFP8">
        <f>[1]JU_1_Trim_2026!FJW2</f>
        <v>0</v>
      </c>
      <c r="FFQ8">
        <f>[1]JU_1_Trim_2026!FJX2</f>
        <v>0</v>
      </c>
      <c r="FFR8">
        <f>[1]JU_1_Trim_2026!FJY2</f>
        <v>0</v>
      </c>
      <c r="FFS8">
        <f>[1]JU_1_Trim_2026!FJZ2</f>
        <v>0</v>
      </c>
      <c r="FFT8">
        <f>[1]JU_1_Trim_2026!FKA2</f>
        <v>0</v>
      </c>
      <c r="FFU8">
        <f>[1]JU_1_Trim_2026!FKB2</f>
        <v>0</v>
      </c>
      <c r="FFV8">
        <f>[1]JU_1_Trim_2026!FKC2</f>
        <v>0</v>
      </c>
      <c r="FFW8">
        <f>[1]JU_1_Trim_2026!FKD2</f>
        <v>0</v>
      </c>
      <c r="FFX8">
        <f>[1]JU_1_Trim_2026!FKE2</f>
        <v>0</v>
      </c>
      <c r="FFY8">
        <f>[1]JU_1_Trim_2026!FKF2</f>
        <v>0</v>
      </c>
      <c r="FFZ8">
        <f>[1]JU_1_Trim_2026!FKG2</f>
        <v>0</v>
      </c>
      <c r="FGA8">
        <f>[1]JU_1_Trim_2026!FKH2</f>
        <v>0</v>
      </c>
      <c r="FGB8">
        <f>[1]JU_1_Trim_2026!FKI2</f>
        <v>0</v>
      </c>
      <c r="FGC8">
        <f>[1]JU_1_Trim_2026!FKJ2</f>
        <v>0</v>
      </c>
      <c r="FGD8">
        <f>[1]JU_1_Trim_2026!FKK2</f>
        <v>0</v>
      </c>
      <c r="FGE8">
        <f>[1]JU_1_Trim_2026!FKL2</f>
        <v>0</v>
      </c>
      <c r="FGF8">
        <f>[1]JU_1_Trim_2026!FKM2</f>
        <v>0</v>
      </c>
      <c r="FGG8">
        <f>[1]JU_1_Trim_2026!FKN2</f>
        <v>0</v>
      </c>
      <c r="FGH8">
        <f>[1]JU_1_Trim_2026!FKO2</f>
        <v>0</v>
      </c>
      <c r="FGI8">
        <f>[1]JU_1_Trim_2026!FKP2</f>
        <v>0</v>
      </c>
      <c r="FGJ8">
        <f>[1]JU_1_Trim_2026!FKQ2</f>
        <v>0</v>
      </c>
      <c r="FGK8">
        <f>[1]JU_1_Trim_2026!FKR2</f>
        <v>0</v>
      </c>
      <c r="FGL8">
        <f>[1]JU_1_Trim_2026!FKS2</f>
        <v>0</v>
      </c>
      <c r="FGM8">
        <f>[1]JU_1_Trim_2026!FKT2</f>
        <v>0</v>
      </c>
      <c r="FGN8">
        <f>[1]JU_1_Trim_2026!FKU2</f>
        <v>0</v>
      </c>
      <c r="FGO8">
        <f>[1]JU_1_Trim_2026!FKV2</f>
        <v>0</v>
      </c>
      <c r="FGP8">
        <f>[1]JU_1_Trim_2026!FKW2</f>
        <v>0</v>
      </c>
      <c r="FGQ8">
        <f>[1]JU_1_Trim_2026!FKX2</f>
        <v>0</v>
      </c>
      <c r="FGR8">
        <f>[1]JU_1_Trim_2026!FKY2</f>
        <v>0</v>
      </c>
      <c r="FGS8">
        <f>[1]JU_1_Trim_2026!FKZ2</f>
        <v>0</v>
      </c>
      <c r="FGT8">
        <f>[1]JU_1_Trim_2026!FLA2</f>
        <v>0</v>
      </c>
      <c r="FGU8">
        <f>[1]JU_1_Trim_2026!FLB2</f>
        <v>0</v>
      </c>
      <c r="FGV8">
        <f>[1]JU_1_Trim_2026!FLC2</f>
        <v>0</v>
      </c>
      <c r="FGW8">
        <f>[1]JU_1_Trim_2026!FLD2</f>
        <v>0</v>
      </c>
      <c r="FGX8">
        <f>[1]JU_1_Trim_2026!FLE2</f>
        <v>0</v>
      </c>
      <c r="FGY8">
        <f>[1]JU_1_Trim_2026!FLF2</f>
        <v>0</v>
      </c>
      <c r="FGZ8">
        <f>[1]JU_1_Trim_2026!FLG2</f>
        <v>0</v>
      </c>
      <c r="FHA8">
        <f>[1]JU_1_Trim_2026!FLH2</f>
        <v>0</v>
      </c>
      <c r="FHB8">
        <f>[1]JU_1_Trim_2026!FLI2</f>
        <v>0</v>
      </c>
      <c r="FHC8">
        <f>[1]JU_1_Trim_2026!FLJ2</f>
        <v>0</v>
      </c>
      <c r="FHD8">
        <f>[1]JU_1_Trim_2026!FLK2</f>
        <v>0</v>
      </c>
      <c r="FHE8">
        <f>[1]JU_1_Trim_2026!FLL2</f>
        <v>0</v>
      </c>
      <c r="FHF8">
        <f>[1]JU_1_Trim_2026!FLM2</f>
        <v>0</v>
      </c>
      <c r="FHG8">
        <f>[1]JU_1_Trim_2026!FLN2</f>
        <v>0</v>
      </c>
      <c r="FHH8">
        <f>[1]JU_1_Trim_2026!FLO2</f>
        <v>0</v>
      </c>
      <c r="FHI8">
        <f>[1]JU_1_Trim_2026!FLP2</f>
        <v>0</v>
      </c>
      <c r="FHJ8">
        <f>[1]JU_1_Trim_2026!FLQ2</f>
        <v>0</v>
      </c>
      <c r="FHK8">
        <f>[1]JU_1_Trim_2026!FLR2</f>
        <v>0</v>
      </c>
      <c r="FHL8">
        <f>[1]JU_1_Trim_2026!FLS2</f>
        <v>0</v>
      </c>
      <c r="FHM8">
        <f>[1]JU_1_Trim_2026!FLT2</f>
        <v>0</v>
      </c>
      <c r="FHN8">
        <f>[1]JU_1_Trim_2026!FLU2</f>
        <v>0</v>
      </c>
      <c r="FHO8">
        <f>[1]JU_1_Trim_2026!FLV2</f>
        <v>0</v>
      </c>
      <c r="FHP8">
        <f>[1]JU_1_Trim_2026!FLW2</f>
        <v>0</v>
      </c>
      <c r="FHQ8">
        <f>[1]JU_1_Trim_2026!FLX2</f>
        <v>0</v>
      </c>
      <c r="FHR8">
        <f>[1]JU_1_Trim_2026!FLY2</f>
        <v>0</v>
      </c>
      <c r="FHS8">
        <f>[1]JU_1_Trim_2026!FLZ2</f>
        <v>0</v>
      </c>
      <c r="FHT8">
        <f>[1]JU_1_Trim_2026!FMA2</f>
        <v>0</v>
      </c>
      <c r="FHU8">
        <f>[1]JU_1_Trim_2026!FMB2</f>
        <v>0</v>
      </c>
      <c r="FHV8">
        <f>[1]JU_1_Trim_2026!FMC2</f>
        <v>0</v>
      </c>
      <c r="FHW8">
        <f>[1]JU_1_Trim_2026!FMD2</f>
        <v>0</v>
      </c>
      <c r="FHX8">
        <f>[1]JU_1_Trim_2026!FME2</f>
        <v>0</v>
      </c>
      <c r="FHY8">
        <f>[1]JU_1_Trim_2026!FMF2</f>
        <v>0</v>
      </c>
      <c r="FHZ8">
        <f>[1]JU_1_Trim_2026!FMG2</f>
        <v>0</v>
      </c>
      <c r="FIA8">
        <f>[1]JU_1_Trim_2026!FMH2</f>
        <v>0</v>
      </c>
      <c r="FIB8">
        <f>[1]JU_1_Trim_2026!FMI2</f>
        <v>0</v>
      </c>
      <c r="FIC8">
        <f>[1]JU_1_Trim_2026!FMJ2</f>
        <v>0</v>
      </c>
      <c r="FID8">
        <f>[1]JU_1_Trim_2026!FMK2</f>
        <v>0</v>
      </c>
      <c r="FIE8">
        <f>[1]JU_1_Trim_2026!FML2</f>
        <v>0</v>
      </c>
      <c r="FIF8">
        <f>[1]JU_1_Trim_2026!FMM2</f>
        <v>0</v>
      </c>
      <c r="FIG8">
        <f>[1]JU_1_Trim_2026!FMN2</f>
        <v>0</v>
      </c>
      <c r="FIH8">
        <f>[1]JU_1_Trim_2026!FMO2</f>
        <v>0</v>
      </c>
      <c r="FII8">
        <f>[1]JU_1_Trim_2026!FMP2</f>
        <v>0</v>
      </c>
      <c r="FIJ8">
        <f>[1]JU_1_Trim_2026!FMQ2</f>
        <v>0</v>
      </c>
      <c r="FIK8">
        <f>[1]JU_1_Trim_2026!FMR2</f>
        <v>0</v>
      </c>
      <c r="FIL8">
        <f>[1]JU_1_Trim_2026!FMS2</f>
        <v>0</v>
      </c>
      <c r="FIM8">
        <f>[1]JU_1_Trim_2026!FMT2</f>
        <v>0</v>
      </c>
      <c r="FIN8">
        <f>[1]JU_1_Trim_2026!FMU2</f>
        <v>0</v>
      </c>
      <c r="FIO8">
        <f>[1]JU_1_Trim_2026!FMV2</f>
        <v>0</v>
      </c>
      <c r="FIP8">
        <f>[1]JU_1_Trim_2026!FMW2</f>
        <v>0</v>
      </c>
      <c r="FIQ8">
        <f>[1]JU_1_Trim_2026!FMX2</f>
        <v>0</v>
      </c>
      <c r="FIR8">
        <f>[1]JU_1_Trim_2026!FMY2</f>
        <v>0</v>
      </c>
      <c r="FIS8">
        <f>[1]JU_1_Trim_2026!FMZ2</f>
        <v>0</v>
      </c>
      <c r="FIT8">
        <f>[1]JU_1_Trim_2026!FNA2</f>
        <v>0</v>
      </c>
      <c r="FIU8">
        <f>[1]JU_1_Trim_2026!FNB2</f>
        <v>0</v>
      </c>
      <c r="FIV8">
        <f>[1]JU_1_Trim_2026!FNC2</f>
        <v>0</v>
      </c>
      <c r="FIW8">
        <f>[1]JU_1_Trim_2026!FND2</f>
        <v>0</v>
      </c>
      <c r="FIX8">
        <f>[1]JU_1_Trim_2026!FNE2</f>
        <v>0</v>
      </c>
      <c r="FIY8">
        <f>[1]JU_1_Trim_2026!FNF2</f>
        <v>0</v>
      </c>
      <c r="FIZ8">
        <f>[1]JU_1_Trim_2026!FNG2</f>
        <v>0</v>
      </c>
      <c r="FJA8">
        <f>[1]JU_1_Trim_2026!FNH2</f>
        <v>0</v>
      </c>
      <c r="FJB8">
        <f>[1]JU_1_Trim_2026!FNI2</f>
        <v>0</v>
      </c>
      <c r="FJC8">
        <f>[1]JU_1_Trim_2026!FNJ2</f>
        <v>0</v>
      </c>
      <c r="FJD8">
        <f>[1]JU_1_Trim_2026!FNK2</f>
        <v>0</v>
      </c>
      <c r="FJE8">
        <f>[1]JU_1_Trim_2026!FNL2</f>
        <v>0</v>
      </c>
      <c r="FJF8">
        <f>[1]JU_1_Trim_2026!FNM2</f>
        <v>0</v>
      </c>
      <c r="FJG8">
        <f>[1]JU_1_Trim_2026!FNN2</f>
        <v>0</v>
      </c>
      <c r="FJH8">
        <f>[1]JU_1_Trim_2026!FNO2</f>
        <v>0</v>
      </c>
      <c r="FJI8">
        <f>[1]JU_1_Trim_2026!FNP2</f>
        <v>0</v>
      </c>
      <c r="FJJ8">
        <f>[1]JU_1_Trim_2026!FNQ2</f>
        <v>0</v>
      </c>
      <c r="FJK8">
        <f>[1]JU_1_Trim_2026!FNR2</f>
        <v>0</v>
      </c>
      <c r="FJL8">
        <f>[1]JU_1_Trim_2026!FNS2</f>
        <v>0</v>
      </c>
      <c r="FJM8">
        <f>[1]JU_1_Trim_2026!FNT2</f>
        <v>0</v>
      </c>
      <c r="FJN8">
        <f>[1]JU_1_Trim_2026!FNU2</f>
        <v>0</v>
      </c>
      <c r="FJO8">
        <f>[1]JU_1_Trim_2026!FNV2</f>
        <v>0</v>
      </c>
      <c r="FJP8">
        <f>[1]JU_1_Trim_2026!FNW2</f>
        <v>0</v>
      </c>
      <c r="FJQ8">
        <f>[1]JU_1_Trim_2026!FNX2</f>
        <v>0</v>
      </c>
      <c r="FJR8">
        <f>[1]JU_1_Trim_2026!FNY2</f>
        <v>0</v>
      </c>
      <c r="FJS8">
        <f>[1]JU_1_Trim_2026!FNZ2</f>
        <v>0</v>
      </c>
      <c r="FJT8">
        <f>[1]JU_1_Trim_2026!FOA2</f>
        <v>0</v>
      </c>
      <c r="FJU8">
        <f>[1]JU_1_Trim_2026!FOB2</f>
        <v>0</v>
      </c>
      <c r="FJV8">
        <f>[1]JU_1_Trim_2026!FOC2</f>
        <v>0</v>
      </c>
      <c r="FJW8">
        <f>[1]JU_1_Trim_2026!FOD2</f>
        <v>0</v>
      </c>
      <c r="FJX8">
        <f>[1]JU_1_Trim_2026!FOE2</f>
        <v>0</v>
      </c>
      <c r="FJY8">
        <f>[1]JU_1_Trim_2026!FOF2</f>
        <v>0</v>
      </c>
      <c r="FJZ8">
        <f>[1]JU_1_Trim_2026!FOG2</f>
        <v>0</v>
      </c>
      <c r="FKA8">
        <f>[1]JU_1_Trim_2026!FOH2</f>
        <v>0</v>
      </c>
      <c r="FKB8">
        <f>[1]JU_1_Trim_2026!FOI2</f>
        <v>0</v>
      </c>
      <c r="FKC8">
        <f>[1]JU_1_Trim_2026!FOJ2</f>
        <v>0</v>
      </c>
      <c r="FKD8">
        <f>[1]JU_1_Trim_2026!FOK2</f>
        <v>0</v>
      </c>
      <c r="FKE8">
        <f>[1]JU_1_Trim_2026!FOL2</f>
        <v>0</v>
      </c>
      <c r="FKF8">
        <f>[1]JU_1_Trim_2026!FOM2</f>
        <v>0</v>
      </c>
      <c r="FKG8">
        <f>[1]JU_1_Trim_2026!FON2</f>
        <v>0</v>
      </c>
      <c r="FKH8">
        <f>[1]JU_1_Trim_2026!FOO2</f>
        <v>0</v>
      </c>
      <c r="FKI8">
        <f>[1]JU_1_Trim_2026!FOP2</f>
        <v>0</v>
      </c>
      <c r="FKJ8">
        <f>[1]JU_1_Trim_2026!FOQ2</f>
        <v>0</v>
      </c>
      <c r="FKK8">
        <f>[1]JU_1_Trim_2026!FOR2</f>
        <v>0</v>
      </c>
      <c r="FKL8">
        <f>[1]JU_1_Trim_2026!FOS2</f>
        <v>0</v>
      </c>
      <c r="FKM8">
        <f>[1]JU_1_Trim_2026!FOT2</f>
        <v>0</v>
      </c>
      <c r="FKN8">
        <f>[1]JU_1_Trim_2026!FOU2</f>
        <v>0</v>
      </c>
      <c r="FKO8">
        <f>[1]JU_1_Trim_2026!FOV2</f>
        <v>0</v>
      </c>
      <c r="FKP8">
        <f>[1]JU_1_Trim_2026!FOW2</f>
        <v>0</v>
      </c>
      <c r="FKQ8">
        <f>[1]JU_1_Trim_2026!FOX2</f>
        <v>0</v>
      </c>
      <c r="FKR8">
        <f>[1]JU_1_Trim_2026!FOY2</f>
        <v>0</v>
      </c>
      <c r="FKS8">
        <f>[1]JU_1_Trim_2026!FOZ2</f>
        <v>0</v>
      </c>
      <c r="FKT8">
        <f>[1]JU_1_Trim_2026!FPA2</f>
        <v>0</v>
      </c>
      <c r="FKU8">
        <f>[1]JU_1_Trim_2026!FPB2</f>
        <v>0</v>
      </c>
      <c r="FKV8">
        <f>[1]JU_1_Trim_2026!FPC2</f>
        <v>0</v>
      </c>
      <c r="FKW8">
        <f>[1]JU_1_Trim_2026!FPD2</f>
        <v>0</v>
      </c>
      <c r="FKX8">
        <f>[1]JU_1_Trim_2026!FPE2</f>
        <v>0</v>
      </c>
      <c r="FKY8">
        <f>[1]JU_1_Trim_2026!FPF2</f>
        <v>0</v>
      </c>
      <c r="FKZ8">
        <f>[1]JU_1_Trim_2026!FPG2</f>
        <v>0</v>
      </c>
      <c r="FLA8">
        <f>[1]JU_1_Trim_2026!FPH2</f>
        <v>0</v>
      </c>
      <c r="FLB8">
        <f>[1]JU_1_Trim_2026!FPI2</f>
        <v>0</v>
      </c>
      <c r="FLC8">
        <f>[1]JU_1_Trim_2026!FPJ2</f>
        <v>0</v>
      </c>
      <c r="FLD8">
        <f>[1]JU_1_Trim_2026!FPK2</f>
        <v>0</v>
      </c>
      <c r="FLE8">
        <f>[1]JU_1_Trim_2026!FPL2</f>
        <v>0</v>
      </c>
      <c r="FLF8">
        <f>[1]JU_1_Trim_2026!FPM2</f>
        <v>0</v>
      </c>
      <c r="FLG8">
        <f>[1]JU_1_Trim_2026!FPN2</f>
        <v>0</v>
      </c>
      <c r="FLH8">
        <f>[1]JU_1_Trim_2026!FPO2</f>
        <v>0</v>
      </c>
      <c r="FLI8">
        <f>[1]JU_1_Trim_2026!FPP2</f>
        <v>0</v>
      </c>
      <c r="FLJ8">
        <f>[1]JU_1_Trim_2026!FPQ2</f>
        <v>0</v>
      </c>
      <c r="FLK8">
        <f>[1]JU_1_Trim_2026!FPR2</f>
        <v>0</v>
      </c>
      <c r="FLL8">
        <f>[1]JU_1_Trim_2026!FPS2</f>
        <v>0</v>
      </c>
      <c r="FLM8">
        <f>[1]JU_1_Trim_2026!FPT2</f>
        <v>0</v>
      </c>
      <c r="FLN8">
        <f>[1]JU_1_Trim_2026!FPU2</f>
        <v>0</v>
      </c>
      <c r="FLO8">
        <f>[1]JU_1_Trim_2026!FPV2</f>
        <v>0</v>
      </c>
      <c r="FLP8">
        <f>[1]JU_1_Trim_2026!FPW2</f>
        <v>0</v>
      </c>
      <c r="FLQ8">
        <f>[1]JU_1_Trim_2026!FPX2</f>
        <v>0</v>
      </c>
      <c r="FLR8">
        <f>[1]JU_1_Trim_2026!FPY2</f>
        <v>0</v>
      </c>
      <c r="FLS8">
        <f>[1]JU_1_Trim_2026!FPZ2</f>
        <v>0</v>
      </c>
      <c r="FLT8">
        <f>[1]JU_1_Trim_2026!FQA2</f>
        <v>0</v>
      </c>
      <c r="FLU8">
        <f>[1]JU_1_Trim_2026!FQB2</f>
        <v>0</v>
      </c>
      <c r="FLV8">
        <f>[1]JU_1_Trim_2026!FQC2</f>
        <v>0</v>
      </c>
      <c r="FLW8">
        <f>[1]JU_1_Trim_2026!FQD2</f>
        <v>0</v>
      </c>
      <c r="FLX8">
        <f>[1]JU_1_Trim_2026!FQE2</f>
        <v>0</v>
      </c>
      <c r="FLY8">
        <f>[1]JU_1_Trim_2026!FQF2</f>
        <v>0</v>
      </c>
      <c r="FLZ8">
        <f>[1]JU_1_Trim_2026!FQG2</f>
        <v>0</v>
      </c>
      <c r="FMA8">
        <f>[1]JU_1_Trim_2026!FQH2</f>
        <v>0</v>
      </c>
      <c r="FMB8">
        <f>[1]JU_1_Trim_2026!FQI2</f>
        <v>0</v>
      </c>
      <c r="FMC8">
        <f>[1]JU_1_Trim_2026!FQJ2</f>
        <v>0</v>
      </c>
      <c r="FMD8">
        <f>[1]JU_1_Trim_2026!FQK2</f>
        <v>0</v>
      </c>
      <c r="FME8">
        <f>[1]JU_1_Trim_2026!FQL2</f>
        <v>0</v>
      </c>
      <c r="FMF8">
        <f>[1]JU_1_Trim_2026!FQM2</f>
        <v>0</v>
      </c>
      <c r="FMG8">
        <f>[1]JU_1_Trim_2026!FQN2</f>
        <v>0</v>
      </c>
      <c r="FMH8">
        <f>[1]JU_1_Trim_2026!FQO2</f>
        <v>0</v>
      </c>
      <c r="FMI8">
        <f>[1]JU_1_Trim_2026!FQP2</f>
        <v>0</v>
      </c>
      <c r="FMJ8">
        <f>[1]JU_1_Trim_2026!FQQ2</f>
        <v>0</v>
      </c>
      <c r="FMK8">
        <f>[1]JU_1_Trim_2026!FQR2</f>
        <v>0</v>
      </c>
      <c r="FML8">
        <f>[1]JU_1_Trim_2026!FQS2</f>
        <v>0</v>
      </c>
      <c r="FMM8">
        <f>[1]JU_1_Trim_2026!FQT2</f>
        <v>0</v>
      </c>
      <c r="FMN8">
        <f>[1]JU_1_Trim_2026!FQU2</f>
        <v>0</v>
      </c>
      <c r="FMO8">
        <f>[1]JU_1_Trim_2026!FQV2</f>
        <v>0</v>
      </c>
      <c r="FMP8">
        <f>[1]JU_1_Trim_2026!FQW2</f>
        <v>0</v>
      </c>
      <c r="FMQ8">
        <f>[1]JU_1_Trim_2026!FQX2</f>
        <v>0</v>
      </c>
      <c r="FMR8">
        <f>[1]JU_1_Trim_2026!FQY2</f>
        <v>0</v>
      </c>
      <c r="FMS8">
        <f>[1]JU_1_Trim_2026!FQZ2</f>
        <v>0</v>
      </c>
      <c r="FMT8">
        <f>[1]JU_1_Trim_2026!FRA2</f>
        <v>0</v>
      </c>
      <c r="FMU8">
        <f>[1]JU_1_Trim_2026!FRB2</f>
        <v>0</v>
      </c>
      <c r="FMV8">
        <f>[1]JU_1_Trim_2026!FRC2</f>
        <v>0</v>
      </c>
      <c r="FMW8">
        <f>[1]JU_1_Trim_2026!FRD2</f>
        <v>0</v>
      </c>
      <c r="FMX8">
        <f>[1]JU_1_Trim_2026!FRE2</f>
        <v>0</v>
      </c>
      <c r="FMY8">
        <f>[1]JU_1_Trim_2026!FRF2</f>
        <v>0</v>
      </c>
      <c r="FMZ8">
        <f>[1]JU_1_Trim_2026!FRG2</f>
        <v>0</v>
      </c>
      <c r="FNA8">
        <f>[1]JU_1_Trim_2026!FRH2</f>
        <v>0</v>
      </c>
      <c r="FNB8">
        <f>[1]JU_1_Trim_2026!FRI2</f>
        <v>0</v>
      </c>
      <c r="FNC8">
        <f>[1]JU_1_Trim_2026!FRJ2</f>
        <v>0</v>
      </c>
      <c r="FND8">
        <f>[1]JU_1_Trim_2026!FRK2</f>
        <v>0</v>
      </c>
      <c r="FNE8">
        <f>[1]JU_1_Trim_2026!FRL2</f>
        <v>0</v>
      </c>
      <c r="FNF8">
        <f>[1]JU_1_Trim_2026!FRM2</f>
        <v>0</v>
      </c>
      <c r="FNG8">
        <f>[1]JU_1_Trim_2026!FRN2</f>
        <v>0</v>
      </c>
      <c r="FNH8">
        <f>[1]JU_1_Trim_2026!FRO2</f>
        <v>0</v>
      </c>
      <c r="FNI8">
        <f>[1]JU_1_Trim_2026!FRP2</f>
        <v>0</v>
      </c>
      <c r="FNJ8">
        <f>[1]JU_1_Trim_2026!FRQ2</f>
        <v>0</v>
      </c>
      <c r="FNK8">
        <f>[1]JU_1_Trim_2026!FRR2</f>
        <v>0</v>
      </c>
      <c r="FNL8">
        <f>[1]JU_1_Trim_2026!FRS2</f>
        <v>0</v>
      </c>
      <c r="FNM8">
        <f>[1]JU_1_Trim_2026!FRT2</f>
        <v>0</v>
      </c>
      <c r="FNN8">
        <f>[1]JU_1_Trim_2026!FRU2</f>
        <v>0</v>
      </c>
      <c r="FNO8">
        <f>[1]JU_1_Trim_2026!FRV2</f>
        <v>0</v>
      </c>
      <c r="FNP8">
        <f>[1]JU_1_Trim_2026!FRW2</f>
        <v>0</v>
      </c>
      <c r="FNQ8">
        <f>[1]JU_1_Trim_2026!FRX2</f>
        <v>0</v>
      </c>
      <c r="FNR8">
        <f>[1]JU_1_Trim_2026!FRY2</f>
        <v>0</v>
      </c>
      <c r="FNS8">
        <f>[1]JU_1_Trim_2026!FRZ2</f>
        <v>0</v>
      </c>
      <c r="FNT8">
        <f>[1]JU_1_Trim_2026!FSA2</f>
        <v>0</v>
      </c>
      <c r="FNU8">
        <f>[1]JU_1_Trim_2026!FSB2</f>
        <v>0</v>
      </c>
      <c r="FNV8">
        <f>[1]JU_1_Trim_2026!FSC2</f>
        <v>0</v>
      </c>
      <c r="FNW8">
        <f>[1]JU_1_Trim_2026!FSD2</f>
        <v>0</v>
      </c>
      <c r="FNX8">
        <f>[1]JU_1_Trim_2026!FSE2</f>
        <v>0</v>
      </c>
      <c r="FNY8">
        <f>[1]JU_1_Trim_2026!FSF2</f>
        <v>0</v>
      </c>
      <c r="FNZ8">
        <f>[1]JU_1_Trim_2026!FSG2</f>
        <v>0</v>
      </c>
      <c r="FOA8">
        <f>[1]JU_1_Trim_2026!FSH2</f>
        <v>0</v>
      </c>
      <c r="FOB8">
        <f>[1]JU_1_Trim_2026!FSI2</f>
        <v>0</v>
      </c>
      <c r="FOC8">
        <f>[1]JU_1_Trim_2026!FSJ2</f>
        <v>0</v>
      </c>
      <c r="FOD8">
        <f>[1]JU_1_Trim_2026!FSK2</f>
        <v>0</v>
      </c>
      <c r="FOE8">
        <f>[1]JU_1_Trim_2026!FSL2</f>
        <v>0</v>
      </c>
      <c r="FOF8">
        <f>[1]JU_1_Trim_2026!FSM2</f>
        <v>0</v>
      </c>
      <c r="FOG8">
        <f>[1]JU_1_Trim_2026!FSN2</f>
        <v>0</v>
      </c>
      <c r="FOH8">
        <f>[1]JU_1_Trim_2026!FSO2</f>
        <v>0</v>
      </c>
      <c r="FOI8">
        <f>[1]JU_1_Trim_2026!FSP2</f>
        <v>0</v>
      </c>
      <c r="FOJ8">
        <f>[1]JU_1_Trim_2026!FSQ2</f>
        <v>0</v>
      </c>
      <c r="FOK8">
        <f>[1]JU_1_Trim_2026!FSR2</f>
        <v>0</v>
      </c>
      <c r="FOL8">
        <f>[1]JU_1_Trim_2026!FSS2</f>
        <v>0</v>
      </c>
      <c r="FOM8">
        <f>[1]JU_1_Trim_2026!FST2</f>
        <v>0</v>
      </c>
      <c r="FON8">
        <f>[1]JU_1_Trim_2026!FSU2</f>
        <v>0</v>
      </c>
      <c r="FOO8">
        <f>[1]JU_1_Trim_2026!FSV2</f>
        <v>0</v>
      </c>
      <c r="FOP8">
        <f>[1]JU_1_Trim_2026!FSW2</f>
        <v>0</v>
      </c>
      <c r="FOQ8">
        <f>[1]JU_1_Trim_2026!FSX2</f>
        <v>0</v>
      </c>
      <c r="FOR8">
        <f>[1]JU_1_Trim_2026!FSY2</f>
        <v>0</v>
      </c>
      <c r="FOS8">
        <f>[1]JU_1_Trim_2026!FSZ2</f>
        <v>0</v>
      </c>
      <c r="FOT8">
        <f>[1]JU_1_Trim_2026!FTA2</f>
        <v>0</v>
      </c>
      <c r="FOU8">
        <f>[1]JU_1_Trim_2026!FTB2</f>
        <v>0</v>
      </c>
      <c r="FOV8">
        <f>[1]JU_1_Trim_2026!FTC2</f>
        <v>0</v>
      </c>
      <c r="FOW8">
        <f>[1]JU_1_Trim_2026!FTD2</f>
        <v>0</v>
      </c>
      <c r="FOX8">
        <f>[1]JU_1_Trim_2026!FTE2</f>
        <v>0</v>
      </c>
      <c r="FOY8">
        <f>[1]JU_1_Trim_2026!FTF2</f>
        <v>0</v>
      </c>
      <c r="FOZ8">
        <f>[1]JU_1_Trim_2026!FTG2</f>
        <v>0</v>
      </c>
      <c r="FPA8">
        <f>[1]JU_1_Trim_2026!FTH2</f>
        <v>0</v>
      </c>
      <c r="FPB8">
        <f>[1]JU_1_Trim_2026!FTI2</f>
        <v>0</v>
      </c>
      <c r="FPC8">
        <f>[1]JU_1_Trim_2026!FTJ2</f>
        <v>0</v>
      </c>
      <c r="FPD8">
        <f>[1]JU_1_Trim_2026!FTK2</f>
        <v>0</v>
      </c>
      <c r="FPE8">
        <f>[1]JU_1_Trim_2026!FTL2</f>
        <v>0</v>
      </c>
      <c r="FPF8">
        <f>[1]JU_1_Trim_2026!FTM2</f>
        <v>0</v>
      </c>
      <c r="FPG8">
        <f>[1]JU_1_Trim_2026!FTN2</f>
        <v>0</v>
      </c>
      <c r="FPH8">
        <f>[1]JU_1_Trim_2026!FTO2</f>
        <v>0</v>
      </c>
      <c r="FPI8">
        <f>[1]JU_1_Trim_2026!FTP2</f>
        <v>0</v>
      </c>
      <c r="FPJ8">
        <f>[1]JU_1_Trim_2026!FTQ2</f>
        <v>0</v>
      </c>
      <c r="FPK8">
        <f>[1]JU_1_Trim_2026!FTR2</f>
        <v>0</v>
      </c>
      <c r="FPL8">
        <f>[1]JU_1_Trim_2026!FTS2</f>
        <v>0</v>
      </c>
      <c r="FPM8">
        <f>[1]JU_1_Trim_2026!FTT2</f>
        <v>0</v>
      </c>
      <c r="FPN8">
        <f>[1]JU_1_Trim_2026!FTU2</f>
        <v>0</v>
      </c>
      <c r="FPO8">
        <f>[1]JU_1_Trim_2026!FTV2</f>
        <v>0</v>
      </c>
      <c r="FPP8">
        <f>[1]JU_1_Trim_2026!FTW2</f>
        <v>0</v>
      </c>
      <c r="FPQ8">
        <f>[1]JU_1_Trim_2026!FTX2</f>
        <v>0</v>
      </c>
      <c r="FPR8">
        <f>[1]JU_1_Trim_2026!FTY2</f>
        <v>0</v>
      </c>
      <c r="FPS8">
        <f>[1]JU_1_Trim_2026!FTZ2</f>
        <v>0</v>
      </c>
      <c r="FPT8">
        <f>[1]JU_1_Trim_2026!FUA2</f>
        <v>0</v>
      </c>
      <c r="FPU8">
        <f>[1]JU_1_Trim_2026!FUB2</f>
        <v>0</v>
      </c>
      <c r="FPV8">
        <f>[1]JU_1_Trim_2026!FUC2</f>
        <v>0</v>
      </c>
      <c r="FPW8">
        <f>[1]JU_1_Trim_2026!FUD2</f>
        <v>0</v>
      </c>
      <c r="FPX8">
        <f>[1]JU_1_Trim_2026!FUE2</f>
        <v>0</v>
      </c>
      <c r="FPY8">
        <f>[1]JU_1_Trim_2026!FUF2</f>
        <v>0</v>
      </c>
      <c r="FPZ8">
        <f>[1]JU_1_Trim_2026!FUG2</f>
        <v>0</v>
      </c>
      <c r="FQA8">
        <f>[1]JU_1_Trim_2026!FUH2</f>
        <v>0</v>
      </c>
      <c r="FQB8">
        <f>[1]JU_1_Trim_2026!FUI2</f>
        <v>0</v>
      </c>
      <c r="FQC8">
        <f>[1]JU_1_Trim_2026!FUJ2</f>
        <v>0</v>
      </c>
      <c r="FQD8">
        <f>[1]JU_1_Trim_2026!FUK2</f>
        <v>0</v>
      </c>
      <c r="FQE8">
        <f>[1]JU_1_Trim_2026!FUL2</f>
        <v>0</v>
      </c>
      <c r="FQF8">
        <f>[1]JU_1_Trim_2026!FUM2</f>
        <v>0</v>
      </c>
      <c r="FQG8">
        <f>[1]JU_1_Trim_2026!FUN2</f>
        <v>0</v>
      </c>
      <c r="FQH8">
        <f>[1]JU_1_Trim_2026!FUO2</f>
        <v>0</v>
      </c>
      <c r="FQI8">
        <f>[1]JU_1_Trim_2026!FUP2</f>
        <v>0</v>
      </c>
      <c r="FQJ8">
        <f>[1]JU_1_Trim_2026!FUQ2</f>
        <v>0</v>
      </c>
      <c r="FQK8">
        <f>[1]JU_1_Trim_2026!FUR2</f>
        <v>0</v>
      </c>
      <c r="FQL8">
        <f>[1]JU_1_Trim_2026!FUS2</f>
        <v>0</v>
      </c>
      <c r="FQM8">
        <f>[1]JU_1_Trim_2026!FUT2</f>
        <v>0</v>
      </c>
      <c r="FQN8">
        <f>[1]JU_1_Trim_2026!FUU2</f>
        <v>0</v>
      </c>
      <c r="FQO8">
        <f>[1]JU_1_Trim_2026!FUV2</f>
        <v>0</v>
      </c>
      <c r="FQP8">
        <f>[1]JU_1_Trim_2026!FUW2</f>
        <v>0</v>
      </c>
      <c r="FQQ8">
        <f>[1]JU_1_Trim_2026!FUX2</f>
        <v>0</v>
      </c>
      <c r="FQR8">
        <f>[1]JU_1_Trim_2026!FUY2</f>
        <v>0</v>
      </c>
      <c r="FQS8">
        <f>[1]JU_1_Trim_2026!FUZ2</f>
        <v>0</v>
      </c>
      <c r="FQT8">
        <f>[1]JU_1_Trim_2026!FVA2</f>
        <v>0</v>
      </c>
      <c r="FQU8">
        <f>[1]JU_1_Trim_2026!FVB2</f>
        <v>0</v>
      </c>
      <c r="FQV8">
        <f>[1]JU_1_Trim_2026!FVC2</f>
        <v>0</v>
      </c>
      <c r="FQW8">
        <f>[1]JU_1_Trim_2026!FVD2</f>
        <v>0</v>
      </c>
      <c r="FQX8">
        <f>[1]JU_1_Trim_2026!FVE2</f>
        <v>0</v>
      </c>
      <c r="FQY8">
        <f>[1]JU_1_Trim_2026!FVF2</f>
        <v>0</v>
      </c>
      <c r="FQZ8">
        <f>[1]JU_1_Trim_2026!FVG2</f>
        <v>0</v>
      </c>
      <c r="FRA8">
        <f>[1]JU_1_Trim_2026!FVH2</f>
        <v>0</v>
      </c>
      <c r="FRB8">
        <f>[1]JU_1_Trim_2026!FVI2</f>
        <v>0</v>
      </c>
      <c r="FRC8">
        <f>[1]JU_1_Trim_2026!FVJ2</f>
        <v>0</v>
      </c>
      <c r="FRD8">
        <f>[1]JU_1_Trim_2026!FVK2</f>
        <v>0</v>
      </c>
      <c r="FRE8">
        <f>[1]JU_1_Trim_2026!FVL2</f>
        <v>0</v>
      </c>
      <c r="FRF8">
        <f>[1]JU_1_Trim_2026!FVM2</f>
        <v>0</v>
      </c>
      <c r="FRG8">
        <f>[1]JU_1_Trim_2026!FVN2</f>
        <v>0</v>
      </c>
      <c r="FRH8">
        <f>[1]JU_1_Trim_2026!FVO2</f>
        <v>0</v>
      </c>
      <c r="FRI8">
        <f>[1]JU_1_Trim_2026!FVP2</f>
        <v>0</v>
      </c>
      <c r="FRJ8">
        <f>[1]JU_1_Trim_2026!FVQ2</f>
        <v>0</v>
      </c>
      <c r="FRK8">
        <f>[1]JU_1_Trim_2026!FVR2</f>
        <v>0</v>
      </c>
      <c r="FRL8">
        <f>[1]JU_1_Trim_2026!FVS2</f>
        <v>0</v>
      </c>
      <c r="FRM8">
        <f>[1]JU_1_Trim_2026!FVT2</f>
        <v>0</v>
      </c>
      <c r="FRN8">
        <f>[1]JU_1_Trim_2026!FVU2</f>
        <v>0</v>
      </c>
      <c r="FRO8">
        <f>[1]JU_1_Trim_2026!FVV2</f>
        <v>0</v>
      </c>
      <c r="FRP8">
        <f>[1]JU_1_Trim_2026!FVW2</f>
        <v>0</v>
      </c>
      <c r="FRQ8">
        <f>[1]JU_1_Trim_2026!FVX2</f>
        <v>0</v>
      </c>
      <c r="FRR8">
        <f>[1]JU_1_Trim_2026!FVY2</f>
        <v>0</v>
      </c>
      <c r="FRS8">
        <f>[1]JU_1_Trim_2026!FVZ2</f>
        <v>0</v>
      </c>
      <c r="FRT8">
        <f>[1]JU_1_Trim_2026!FWA2</f>
        <v>0</v>
      </c>
      <c r="FRU8">
        <f>[1]JU_1_Trim_2026!FWB2</f>
        <v>0</v>
      </c>
      <c r="FRV8">
        <f>[1]JU_1_Trim_2026!FWC2</f>
        <v>0</v>
      </c>
      <c r="FRW8">
        <f>[1]JU_1_Trim_2026!FWD2</f>
        <v>0</v>
      </c>
      <c r="FRX8">
        <f>[1]JU_1_Trim_2026!FWE2</f>
        <v>0</v>
      </c>
      <c r="FRY8">
        <f>[1]JU_1_Trim_2026!FWF2</f>
        <v>0</v>
      </c>
      <c r="FRZ8">
        <f>[1]JU_1_Trim_2026!FWG2</f>
        <v>0</v>
      </c>
      <c r="FSA8">
        <f>[1]JU_1_Trim_2026!FWH2</f>
        <v>0</v>
      </c>
      <c r="FSB8">
        <f>[1]JU_1_Trim_2026!FWI2</f>
        <v>0</v>
      </c>
      <c r="FSC8">
        <f>[1]JU_1_Trim_2026!FWJ2</f>
        <v>0</v>
      </c>
      <c r="FSD8">
        <f>[1]JU_1_Trim_2026!FWK2</f>
        <v>0</v>
      </c>
      <c r="FSE8">
        <f>[1]JU_1_Trim_2026!FWL2</f>
        <v>0</v>
      </c>
      <c r="FSF8">
        <f>[1]JU_1_Trim_2026!FWM2</f>
        <v>0</v>
      </c>
      <c r="FSG8">
        <f>[1]JU_1_Trim_2026!FWN2</f>
        <v>0</v>
      </c>
      <c r="FSH8">
        <f>[1]JU_1_Trim_2026!FWO2</f>
        <v>0</v>
      </c>
      <c r="FSI8">
        <f>[1]JU_1_Trim_2026!FWP2</f>
        <v>0</v>
      </c>
      <c r="FSJ8">
        <f>[1]JU_1_Trim_2026!FWQ2</f>
        <v>0</v>
      </c>
      <c r="FSK8">
        <f>[1]JU_1_Trim_2026!FWR2</f>
        <v>0</v>
      </c>
      <c r="FSL8">
        <f>[1]JU_1_Trim_2026!FWS2</f>
        <v>0</v>
      </c>
      <c r="FSM8">
        <f>[1]JU_1_Trim_2026!FWT2</f>
        <v>0</v>
      </c>
      <c r="FSN8">
        <f>[1]JU_1_Trim_2026!FWU2</f>
        <v>0</v>
      </c>
      <c r="FSO8">
        <f>[1]JU_1_Trim_2026!FWV2</f>
        <v>0</v>
      </c>
      <c r="FSP8">
        <f>[1]JU_1_Trim_2026!FWW2</f>
        <v>0</v>
      </c>
      <c r="FSQ8">
        <f>[1]JU_1_Trim_2026!FWX2</f>
        <v>0</v>
      </c>
      <c r="FSR8">
        <f>[1]JU_1_Trim_2026!FWY2</f>
        <v>0</v>
      </c>
      <c r="FSS8">
        <f>[1]JU_1_Trim_2026!FWZ2</f>
        <v>0</v>
      </c>
      <c r="FST8">
        <f>[1]JU_1_Trim_2026!FXA2</f>
        <v>0</v>
      </c>
      <c r="FSU8">
        <f>[1]JU_1_Trim_2026!FXB2</f>
        <v>0</v>
      </c>
      <c r="FSV8">
        <f>[1]JU_1_Trim_2026!FXC2</f>
        <v>0</v>
      </c>
      <c r="FSW8">
        <f>[1]JU_1_Trim_2026!FXD2</f>
        <v>0</v>
      </c>
      <c r="FSX8">
        <f>[1]JU_1_Trim_2026!FXE2</f>
        <v>0</v>
      </c>
      <c r="FSY8">
        <f>[1]JU_1_Trim_2026!FXF2</f>
        <v>0</v>
      </c>
      <c r="FSZ8">
        <f>[1]JU_1_Trim_2026!FXG2</f>
        <v>0</v>
      </c>
      <c r="FTA8">
        <f>[1]JU_1_Trim_2026!FXH2</f>
        <v>0</v>
      </c>
      <c r="FTB8">
        <f>[1]JU_1_Trim_2026!FXI2</f>
        <v>0</v>
      </c>
      <c r="FTC8">
        <f>[1]JU_1_Trim_2026!FXJ2</f>
        <v>0</v>
      </c>
      <c r="FTD8">
        <f>[1]JU_1_Trim_2026!FXK2</f>
        <v>0</v>
      </c>
      <c r="FTE8">
        <f>[1]JU_1_Trim_2026!FXL2</f>
        <v>0</v>
      </c>
      <c r="FTF8">
        <f>[1]JU_1_Trim_2026!FXM2</f>
        <v>0</v>
      </c>
      <c r="FTG8">
        <f>[1]JU_1_Trim_2026!FXN2</f>
        <v>0</v>
      </c>
      <c r="FTH8">
        <f>[1]JU_1_Trim_2026!FXO2</f>
        <v>0</v>
      </c>
      <c r="FTI8">
        <f>[1]JU_1_Trim_2026!FXP2</f>
        <v>0</v>
      </c>
      <c r="FTJ8">
        <f>[1]JU_1_Trim_2026!FXQ2</f>
        <v>0</v>
      </c>
      <c r="FTK8">
        <f>[1]JU_1_Trim_2026!FXR2</f>
        <v>0</v>
      </c>
      <c r="FTL8">
        <f>[1]JU_1_Trim_2026!FXS2</f>
        <v>0</v>
      </c>
      <c r="FTM8">
        <f>[1]JU_1_Trim_2026!FXT2</f>
        <v>0</v>
      </c>
      <c r="FTN8">
        <f>[1]JU_1_Trim_2026!FXU2</f>
        <v>0</v>
      </c>
      <c r="FTO8">
        <f>[1]JU_1_Trim_2026!FXV2</f>
        <v>0</v>
      </c>
      <c r="FTP8">
        <f>[1]JU_1_Trim_2026!FXW2</f>
        <v>0</v>
      </c>
      <c r="FTQ8">
        <f>[1]JU_1_Trim_2026!FXX2</f>
        <v>0</v>
      </c>
      <c r="FTR8">
        <f>[1]JU_1_Trim_2026!FXY2</f>
        <v>0</v>
      </c>
      <c r="FTS8">
        <f>[1]JU_1_Trim_2026!FXZ2</f>
        <v>0</v>
      </c>
      <c r="FTT8">
        <f>[1]JU_1_Trim_2026!FYA2</f>
        <v>0</v>
      </c>
      <c r="FTU8">
        <f>[1]JU_1_Trim_2026!FYB2</f>
        <v>0</v>
      </c>
      <c r="FTV8">
        <f>[1]JU_1_Trim_2026!FYC2</f>
        <v>0</v>
      </c>
      <c r="FTW8">
        <f>[1]JU_1_Trim_2026!FYD2</f>
        <v>0</v>
      </c>
      <c r="FTX8">
        <f>[1]JU_1_Trim_2026!FYE2</f>
        <v>0</v>
      </c>
      <c r="FTY8">
        <f>[1]JU_1_Trim_2026!FYF2</f>
        <v>0</v>
      </c>
      <c r="FTZ8">
        <f>[1]JU_1_Trim_2026!FYG2</f>
        <v>0</v>
      </c>
      <c r="FUA8">
        <f>[1]JU_1_Trim_2026!FYH2</f>
        <v>0</v>
      </c>
      <c r="FUB8">
        <f>[1]JU_1_Trim_2026!FYI2</f>
        <v>0</v>
      </c>
      <c r="FUC8">
        <f>[1]JU_1_Trim_2026!FYJ2</f>
        <v>0</v>
      </c>
      <c r="FUD8">
        <f>[1]JU_1_Trim_2026!FYK2</f>
        <v>0</v>
      </c>
      <c r="FUE8">
        <f>[1]JU_1_Trim_2026!FYL2</f>
        <v>0</v>
      </c>
      <c r="FUF8">
        <f>[1]JU_1_Trim_2026!FYM2</f>
        <v>0</v>
      </c>
      <c r="FUG8">
        <f>[1]JU_1_Trim_2026!FYN2</f>
        <v>0</v>
      </c>
      <c r="FUH8">
        <f>[1]JU_1_Trim_2026!FYO2</f>
        <v>0</v>
      </c>
      <c r="FUI8">
        <f>[1]JU_1_Trim_2026!FYP2</f>
        <v>0</v>
      </c>
      <c r="FUJ8">
        <f>[1]JU_1_Trim_2026!FYQ2</f>
        <v>0</v>
      </c>
      <c r="FUK8">
        <f>[1]JU_1_Trim_2026!FYR2</f>
        <v>0</v>
      </c>
      <c r="FUL8">
        <f>[1]JU_1_Trim_2026!FYS2</f>
        <v>0</v>
      </c>
      <c r="FUM8">
        <f>[1]JU_1_Trim_2026!FYT2</f>
        <v>0</v>
      </c>
      <c r="FUN8">
        <f>[1]JU_1_Trim_2026!FYU2</f>
        <v>0</v>
      </c>
      <c r="FUO8">
        <f>[1]JU_1_Trim_2026!FYV2</f>
        <v>0</v>
      </c>
      <c r="FUP8">
        <f>[1]JU_1_Trim_2026!FYW2</f>
        <v>0</v>
      </c>
      <c r="FUQ8">
        <f>[1]JU_1_Trim_2026!FYX2</f>
        <v>0</v>
      </c>
      <c r="FUR8">
        <f>[1]JU_1_Trim_2026!FYY2</f>
        <v>0</v>
      </c>
      <c r="FUS8">
        <f>[1]JU_1_Trim_2026!FYZ2</f>
        <v>0</v>
      </c>
      <c r="FUT8">
        <f>[1]JU_1_Trim_2026!FZA2</f>
        <v>0</v>
      </c>
      <c r="FUU8">
        <f>[1]JU_1_Trim_2026!FZB2</f>
        <v>0</v>
      </c>
      <c r="FUV8">
        <f>[1]JU_1_Trim_2026!FZC2</f>
        <v>0</v>
      </c>
      <c r="FUW8">
        <f>[1]JU_1_Trim_2026!FZD2</f>
        <v>0</v>
      </c>
      <c r="FUX8">
        <f>[1]JU_1_Trim_2026!FZE2</f>
        <v>0</v>
      </c>
      <c r="FUY8">
        <f>[1]JU_1_Trim_2026!FZF2</f>
        <v>0</v>
      </c>
      <c r="FUZ8">
        <f>[1]JU_1_Trim_2026!FZG2</f>
        <v>0</v>
      </c>
      <c r="FVA8">
        <f>[1]JU_1_Trim_2026!FZH2</f>
        <v>0</v>
      </c>
      <c r="FVB8">
        <f>[1]JU_1_Trim_2026!FZI2</f>
        <v>0</v>
      </c>
      <c r="FVC8">
        <f>[1]JU_1_Trim_2026!FZJ2</f>
        <v>0</v>
      </c>
      <c r="FVD8">
        <f>[1]JU_1_Trim_2026!FZK2</f>
        <v>0</v>
      </c>
      <c r="FVE8">
        <f>[1]JU_1_Trim_2026!FZL2</f>
        <v>0</v>
      </c>
      <c r="FVF8">
        <f>[1]JU_1_Trim_2026!FZM2</f>
        <v>0</v>
      </c>
      <c r="FVG8">
        <f>[1]JU_1_Trim_2026!FZN2</f>
        <v>0</v>
      </c>
      <c r="FVH8">
        <f>[1]JU_1_Trim_2026!FZO2</f>
        <v>0</v>
      </c>
      <c r="FVI8">
        <f>[1]JU_1_Trim_2026!FZP2</f>
        <v>0</v>
      </c>
      <c r="FVJ8">
        <f>[1]JU_1_Trim_2026!FZQ2</f>
        <v>0</v>
      </c>
      <c r="FVK8">
        <f>[1]JU_1_Trim_2026!FZR2</f>
        <v>0</v>
      </c>
      <c r="FVL8">
        <f>[1]JU_1_Trim_2026!FZS2</f>
        <v>0</v>
      </c>
      <c r="FVM8">
        <f>[1]JU_1_Trim_2026!FZT2</f>
        <v>0</v>
      </c>
      <c r="FVN8">
        <f>[1]JU_1_Trim_2026!FZU2</f>
        <v>0</v>
      </c>
      <c r="FVO8">
        <f>[1]JU_1_Trim_2026!FZV2</f>
        <v>0</v>
      </c>
      <c r="FVP8">
        <f>[1]JU_1_Trim_2026!FZW2</f>
        <v>0</v>
      </c>
      <c r="FVQ8">
        <f>[1]JU_1_Trim_2026!FZX2</f>
        <v>0</v>
      </c>
      <c r="FVR8">
        <f>[1]JU_1_Trim_2026!FZY2</f>
        <v>0</v>
      </c>
      <c r="FVS8">
        <f>[1]JU_1_Trim_2026!FZZ2</f>
        <v>0</v>
      </c>
      <c r="FVT8">
        <f>[1]JU_1_Trim_2026!GAA2</f>
        <v>0</v>
      </c>
      <c r="FVU8">
        <f>[1]JU_1_Trim_2026!GAB2</f>
        <v>0</v>
      </c>
      <c r="FVV8">
        <f>[1]JU_1_Trim_2026!GAC2</f>
        <v>0</v>
      </c>
      <c r="FVW8">
        <f>[1]JU_1_Trim_2026!GAD2</f>
        <v>0</v>
      </c>
      <c r="FVX8">
        <f>[1]JU_1_Trim_2026!GAE2</f>
        <v>0</v>
      </c>
      <c r="FVY8">
        <f>[1]JU_1_Trim_2026!GAF2</f>
        <v>0</v>
      </c>
      <c r="FVZ8">
        <f>[1]JU_1_Trim_2026!GAG2</f>
        <v>0</v>
      </c>
      <c r="FWA8">
        <f>[1]JU_1_Trim_2026!GAH2</f>
        <v>0</v>
      </c>
      <c r="FWB8">
        <f>[1]JU_1_Trim_2026!GAI2</f>
        <v>0</v>
      </c>
      <c r="FWC8">
        <f>[1]JU_1_Trim_2026!GAJ2</f>
        <v>0</v>
      </c>
      <c r="FWD8">
        <f>[1]JU_1_Trim_2026!GAK2</f>
        <v>0</v>
      </c>
      <c r="FWE8">
        <f>[1]JU_1_Trim_2026!GAL2</f>
        <v>0</v>
      </c>
      <c r="FWF8">
        <f>[1]JU_1_Trim_2026!GAM2</f>
        <v>0</v>
      </c>
      <c r="FWG8">
        <f>[1]JU_1_Trim_2026!GAN2</f>
        <v>0</v>
      </c>
      <c r="FWH8">
        <f>[1]JU_1_Trim_2026!GAO2</f>
        <v>0</v>
      </c>
      <c r="FWI8">
        <f>[1]JU_1_Trim_2026!GAP2</f>
        <v>0</v>
      </c>
      <c r="FWJ8">
        <f>[1]JU_1_Trim_2026!GAQ2</f>
        <v>0</v>
      </c>
      <c r="FWK8">
        <f>[1]JU_1_Trim_2026!GAR2</f>
        <v>0</v>
      </c>
      <c r="FWL8">
        <f>[1]JU_1_Trim_2026!GAS2</f>
        <v>0</v>
      </c>
      <c r="FWM8">
        <f>[1]JU_1_Trim_2026!GAT2</f>
        <v>0</v>
      </c>
      <c r="FWN8">
        <f>[1]JU_1_Trim_2026!GAU2</f>
        <v>0</v>
      </c>
      <c r="FWO8">
        <f>[1]JU_1_Trim_2026!GAV2</f>
        <v>0</v>
      </c>
      <c r="FWP8">
        <f>[1]JU_1_Trim_2026!GAW2</f>
        <v>0</v>
      </c>
      <c r="FWQ8">
        <f>[1]JU_1_Trim_2026!GAX2</f>
        <v>0</v>
      </c>
      <c r="FWR8">
        <f>[1]JU_1_Trim_2026!GAY2</f>
        <v>0</v>
      </c>
      <c r="FWS8">
        <f>[1]JU_1_Trim_2026!GAZ2</f>
        <v>0</v>
      </c>
      <c r="FWT8">
        <f>[1]JU_1_Trim_2026!GBA2</f>
        <v>0</v>
      </c>
      <c r="FWU8">
        <f>[1]JU_1_Trim_2026!GBB2</f>
        <v>0</v>
      </c>
      <c r="FWV8">
        <f>[1]JU_1_Trim_2026!GBC2</f>
        <v>0</v>
      </c>
      <c r="FWW8">
        <f>[1]JU_1_Trim_2026!GBD2</f>
        <v>0</v>
      </c>
      <c r="FWX8">
        <f>[1]JU_1_Trim_2026!GBE2</f>
        <v>0</v>
      </c>
      <c r="FWY8">
        <f>[1]JU_1_Trim_2026!GBF2</f>
        <v>0</v>
      </c>
      <c r="FWZ8">
        <f>[1]JU_1_Trim_2026!GBG2</f>
        <v>0</v>
      </c>
      <c r="FXA8">
        <f>[1]JU_1_Trim_2026!GBH2</f>
        <v>0</v>
      </c>
      <c r="FXB8">
        <f>[1]JU_1_Trim_2026!GBI2</f>
        <v>0</v>
      </c>
      <c r="FXC8">
        <f>[1]JU_1_Trim_2026!GBJ2</f>
        <v>0</v>
      </c>
      <c r="FXD8">
        <f>[1]JU_1_Trim_2026!GBK2</f>
        <v>0</v>
      </c>
      <c r="FXE8">
        <f>[1]JU_1_Trim_2026!GBL2</f>
        <v>0</v>
      </c>
      <c r="FXF8">
        <f>[1]JU_1_Trim_2026!GBM2</f>
        <v>0</v>
      </c>
      <c r="FXG8">
        <f>[1]JU_1_Trim_2026!GBN2</f>
        <v>0</v>
      </c>
      <c r="FXH8">
        <f>[1]JU_1_Trim_2026!GBO2</f>
        <v>0</v>
      </c>
      <c r="FXI8">
        <f>[1]JU_1_Trim_2026!GBP2</f>
        <v>0</v>
      </c>
      <c r="FXJ8">
        <f>[1]JU_1_Trim_2026!GBQ2</f>
        <v>0</v>
      </c>
      <c r="FXK8">
        <f>[1]JU_1_Trim_2026!GBR2</f>
        <v>0</v>
      </c>
      <c r="FXL8">
        <f>[1]JU_1_Trim_2026!GBS2</f>
        <v>0</v>
      </c>
      <c r="FXM8">
        <f>[1]JU_1_Trim_2026!GBT2</f>
        <v>0</v>
      </c>
      <c r="FXN8">
        <f>[1]JU_1_Trim_2026!GBU2</f>
        <v>0</v>
      </c>
      <c r="FXO8">
        <f>[1]JU_1_Trim_2026!GBV2</f>
        <v>0</v>
      </c>
      <c r="FXP8">
        <f>[1]JU_1_Trim_2026!GBW2</f>
        <v>0</v>
      </c>
      <c r="FXQ8">
        <f>[1]JU_1_Trim_2026!GBX2</f>
        <v>0</v>
      </c>
      <c r="FXR8">
        <f>[1]JU_1_Trim_2026!GBY2</f>
        <v>0</v>
      </c>
      <c r="FXS8">
        <f>[1]JU_1_Trim_2026!GBZ2</f>
        <v>0</v>
      </c>
      <c r="FXT8">
        <f>[1]JU_1_Trim_2026!GCA2</f>
        <v>0</v>
      </c>
      <c r="FXU8">
        <f>[1]JU_1_Trim_2026!GCB2</f>
        <v>0</v>
      </c>
      <c r="FXV8">
        <f>[1]JU_1_Trim_2026!GCC2</f>
        <v>0</v>
      </c>
      <c r="FXW8">
        <f>[1]JU_1_Trim_2026!GCD2</f>
        <v>0</v>
      </c>
      <c r="FXX8">
        <f>[1]JU_1_Trim_2026!GCE2</f>
        <v>0</v>
      </c>
      <c r="FXY8">
        <f>[1]JU_1_Trim_2026!GCF2</f>
        <v>0</v>
      </c>
      <c r="FXZ8">
        <f>[1]JU_1_Trim_2026!GCG2</f>
        <v>0</v>
      </c>
      <c r="FYA8">
        <f>[1]JU_1_Trim_2026!GCH2</f>
        <v>0</v>
      </c>
      <c r="FYB8">
        <f>[1]JU_1_Trim_2026!GCI2</f>
        <v>0</v>
      </c>
      <c r="FYC8">
        <f>[1]JU_1_Trim_2026!GCJ2</f>
        <v>0</v>
      </c>
      <c r="FYD8">
        <f>[1]JU_1_Trim_2026!GCK2</f>
        <v>0</v>
      </c>
      <c r="FYE8">
        <f>[1]JU_1_Trim_2026!GCL2</f>
        <v>0</v>
      </c>
      <c r="FYF8">
        <f>[1]JU_1_Trim_2026!GCM2</f>
        <v>0</v>
      </c>
      <c r="FYG8">
        <f>[1]JU_1_Trim_2026!GCN2</f>
        <v>0</v>
      </c>
      <c r="FYH8">
        <f>[1]JU_1_Trim_2026!GCO2</f>
        <v>0</v>
      </c>
      <c r="FYI8">
        <f>[1]JU_1_Trim_2026!GCP2</f>
        <v>0</v>
      </c>
      <c r="FYJ8">
        <f>[1]JU_1_Trim_2026!GCQ2</f>
        <v>0</v>
      </c>
      <c r="FYK8">
        <f>[1]JU_1_Trim_2026!GCR2</f>
        <v>0</v>
      </c>
      <c r="FYL8">
        <f>[1]JU_1_Trim_2026!GCS2</f>
        <v>0</v>
      </c>
      <c r="FYM8">
        <f>[1]JU_1_Trim_2026!GCT2</f>
        <v>0</v>
      </c>
      <c r="FYN8">
        <f>[1]JU_1_Trim_2026!GCU2</f>
        <v>0</v>
      </c>
      <c r="FYO8">
        <f>[1]JU_1_Trim_2026!GCV2</f>
        <v>0</v>
      </c>
      <c r="FYP8">
        <f>[1]JU_1_Trim_2026!GCW2</f>
        <v>0</v>
      </c>
      <c r="FYQ8">
        <f>[1]JU_1_Trim_2026!GCX2</f>
        <v>0</v>
      </c>
      <c r="FYR8">
        <f>[1]JU_1_Trim_2026!GCY2</f>
        <v>0</v>
      </c>
      <c r="FYS8">
        <f>[1]JU_1_Trim_2026!GCZ2</f>
        <v>0</v>
      </c>
      <c r="FYT8">
        <f>[1]JU_1_Trim_2026!GDA2</f>
        <v>0</v>
      </c>
      <c r="FYU8">
        <f>[1]JU_1_Trim_2026!GDB2</f>
        <v>0</v>
      </c>
      <c r="FYV8">
        <f>[1]JU_1_Trim_2026!GDC2</f>
        <v>0</v>
      </c>
      <c r="FYW8">
        <f>[1]JU_1_Trim_2026!GDD2</f>
        <v>0</v>
      </c>
      <c r="FYX8">
        <f>[1]JU_1_Trim_2026!GDE2</f>
        <v>0</v>
      </c>
      <c r="FYY8">
        <f>[1]JU_1_Trim_2026!GDF2</f>
        <v>0</v>
      </c>
      <c r="FYZ8">
        <f>[1]JU_1_Trim_2026!GDG2</f>
        <v>0</v>
      </c>
      <c r="FZA8">
        <f>[1]JU_1_Trim_2026!GDH2</f>
        <v>0</v>
      </c>
      <c r="FZB8">
        <f>[1]JU_1_Trim_2026!GDI2</f>
        <v>0</v>
      </c>
      <c r="FZC8">
        <f>[1]JU_1_Trim_2026!GDJ2</f>
        <v>0</v>
      </c>
      <c r="FZD8">
        <f>[1]JU_1_Trim_2026!GDK2</f>
        <v>0</v>
      </c>
      <c r="FZE8">
        <f>[1]JU_1_Trim_2026!GDL2</f>
        <v>0</v>
      </c>
      <c r="FZF8">
        <f>[1]JU_1_Trim_2026!GDM2</f>
        <v>0</v>
      </c>
      <c r="FZG8">
        <f>[1]JU_1_Trim_2026!GDN2</f>
        <v>0</v>
      </c>
      <c r="FZH8">
        <f>[1]JU_1_Trim_2026!GDO2</f>
        <v>0</v>
      </c>
      <c r="FZI8">
        <f>[1]JU_1_Trim_2026!GDP2</f>
        <v>0</v>
      </c>
      <c r="FZJ8">
        <f>[1]JU_1_Trim_2026!GDQ2</f>
        <v>0</v>
      </c>
      <c r="FZK8">
        <f>[1]JU_1_Trim_2026!GDR2</f>
        <v>0</v>
      </c>
      <c r="FZL8">
        <f>[1]JU_1_Trim_2026!GDS2</f>
        <v>0</v>
      </c>
      <c r="FZM8">
        <f>[1]JU_1_Trim_2026!GDT2</f>
        <v>0</v>
      </c>
      <c r="FZN8">
        <f>[1]JU_1_Trim_2026!GDU2</f>
        <v>0</v>
      </c>
      <c r="FZO8">
        <f>[1]JU_1_Trim_2026!GDV2</f>
        <v>0</v>
      </c>
      <c r="FZP8">
        <f>[1]JU_1_Trim_2026!GDW2</f>
        <v>0</v>
      </c>
      <c r="FZQ8">
        <f>[1]JU_1_Trim_2026!GDX2</f>
        <v>0</v>
      </c>
      <c r="FZR8">
        <f>[1]JU_1_Trim_2026!GDY2</f>
        <v>0</v>
      </c>
      <c r="FZS8">
        <f>[1]JU_1_Trim_2026!GDZ2</f>
        <v>0</v>
      </c>
      <c r="FZT8">
        <f>[1]JU_1_Trim_2026!GEA2</f>
        <v>0</v>
      </c>
      <c r="FZU8">
        <f>[1]JU_1_Trim_2026!GEB2</f>
        <v>0</v>
      </c>
      <c r="FZV8">
        <f>[1]JU_1_Trim_2026!GEC2</f>
        <v>0</v>
      </c>
      <c r="FZW8">
        <f>[1]JU_1_Trim_2026!GED2</f>
        <v>0</v>
      </c>
      <c r="FZX8">
        <f>[1]JU_1_Trim_2026!GEE2</f>
        <v>0</v>
      </c>
      <c r="FZY8">
        <f>[1]JU_1_Trim_2026!GEF2</f>
        <v>0</v>
      </c>
      <c r="FZZ8">
        <f>[1]JU_1_Trim_2026!GEG2</f>
        <v>0</v>
      </c>
      <c r="GAA8">
        <f>[1]JU_1_Trim_2026!GEH2</f>
        <v>0</v>
      </c>
      <c r="GAB8">
        <f>[1]JU_1_Trim_2026!GEI2</f>
        <v>0</v>
      </c>
      <c r="GAC8">
        <f>[1]JU_1_Trim_2026!GEJ2</f>
        <v>0</v>
      </c>
      <c r="GAD8">
        <f>[1]JU_1_Trim_2026!GEK2</f>
        <v>0</v>
      </c>
      <c r="GAE8">
        <f>[1]JU_1_Trim_2026!GEL2</f>
        <v>0</v>
      </c>
      <c r="GAF8">
        <f>[1]JU_1_Trim_2026!GEM2</f>
        <v>0</v>
      </c>
      <c r="GAG8">
        <f>[1]JU_1_Trim_2026!GEN2</f>
        <v>0</v>
      </c>
      <c r="GAH8">
        <f>[1]JU_1_Trim_2026!GEO2</f>
        <v>0</v>
      </c>
      <c r="GAI8">
        <f>[1]JU_1_Trim_2026!GEP2</f>
        <v>0</v>
      </c>
      <c r="GAJ8">
        <f>[1]JU_1_Trim_2026!GEQ2</f>
        <v>0</v>
      </c>
      <c r="GAK8">
        <f>[1]JU_1_Trim_2026!GER2</f>
        <v>0</v>
      </c>
      <c r="GAL8">
        <f>[1]JU_1_Trim_2026!GES2</f>
        <v>0</v>
      </c>
      <c r="GAM8">
        <f>[1]JU_1_Trim_2026!GET2</f>
        <v>0</v>
      </c>
      <c r="GAN8">
        <f>[1]JU_1_Trim_2026!GEU2</f>
        <v>0</v>
      </c>
      <c r="GAO8">
        <f>[1]JU_1_Trim_2026!GEV2</f>
        <v>0</v>
      </c>
      <c r="GAP8">
        <f>[1]JU_1_Trim_2026!GEW2</f>
        <v>0</v>
      </c>
      <c r="GAQ8">
        <f>[1]JU_1_Trim_2026!GEX2</f>
        <v>0</v>
      </c>
      <c r="GAR8">
        <f>[1]JU_1_Trim_2026!GEY2</f>
        <v>0</v>
      </c>
      <c r="GAS8">
        <f>[1]JU_1_Trim_2026!GEZ2</f>
        <v>0</v>
      </c>
      <c r="GAT8">
        <f>[1]JU_1_Trim_2026!GFA2</f>
        <v>0</v>
      </c>
      <c r="GAU8">
        <f>[1]JU_1_Trim_2026!GFB2</f>
        <v>0</v>
      </c>
      <c r="GAV8">
        <f>[1]JU_1_Trim_2026!GFC2</f>
        <v>0</v>
      </c>
      <c r="GAW8">
        <f>[1]JU_1_Trim_2026!GFD2</f>
        <v>0</v>
      </c>
      <c r="GAX8">
        <f>[1]JU_1_Trim_2026!GFE2</f>
        <v>0</v>
      </c>
      <c r="GAY8">
        <f>[1]JU_1_Trim_2026!GFF2</f>
        <v>0</v>
      </c>
      <c r="GAZ8">
        <f>[1]JU_1_Trim_2026!GFG2</f>
        <v>0</v>
      </c>
      <c r="GBA8">
        <f>[1]JU_1_Trim_2026!GFH2</f>
        <v>0</v>
      </c>
      <c r="GBB8">
        <f>[1]JU_1_Trim_2026!GFI2</f>
        <v>0</v>
      </c>
      <c r="GBC8">
        <f>[1]JU_1_Trim_2026!GFJ2</f>
        <v>0</v>
      </c>
      <c r="GBD8">
        <f>[1]JU_1_Trim_2026!GFK2</f>
        <v>0</v>
      </c>
      <c r="GBE8">
        <f>[1]JU_1_Trim_2026!GFL2</f>
        <v>0</v>
      </c>
      <c r="GBF8">
        <f>[1]JU_1_Trim_2026!GFM2</f>
        <v>0</v>
      </c>
      <c r="GBG8">
        <f>[1]JU_1_Trim_2026!GFN2</f>
        <v>0</v>
      </c>
      <c r="GBH8">
        <f>[1]JU_1_Trim_2026!GFO2</f>
        <v>0</v>
      </c>
      <c r="GBI8">
        <f>[1]JU_1_Trim_2026!GFP2</f>
        <v>0</v>
      </c>
      <c r="GBJ8">
        <f>[1]JU_1_Trim_2026!GFQ2</f>
        <v>0</v>
      </c>
      <c r="GBK8">
        <f>[1]JU_1_Trim_2026!GFR2</f>
        <v>0</v>
      </c>
      <c r="GBL8">
        <f>[1]JU_1_Trim_2026!GFS2</f>
        <v>0</v>
      </c>
      <c r="GBM8">
        <f>[1]JU_1_Trim_2026!GFT2</f>
        <v>0</v>
      </c>
      <c r="GBN8">
        <f>[1]JU_1_Trim_2026!GFU2</f>
        <v>0</v>
      </c>
      <c r="GBO8">
        <f>[1]JU_1_Trim_2026!GFV2</f>
        <v>0</v>
      </c>
      <c r="GBP8">
        <f>[1]JU_1_Trim_2026!GFW2</f>
        <v>0</v>
      </c>
      <c r="GBQ8">
        <f>[1]JU_1_Trim_2026!GFX2</f>
        <v>0</v>
      </c>
      <c r="GBR8">
        <f>[1]JU_1_Trim_2026!GFY2</f>
        <v>0</v>
      </c>
      <c r="GBS8">
        <f>[1]JU_1_Trim_2026!GFZ2</f>
        <v>0</v>
      </c>
      <c r="GBT8">
        <f>[1]JU_1_Trim_2026!GGA2</f>
        <v>0</v>
      </c>
      <c r="GBU8">
        <f>[1]JU_1_Trim_2026!GGB2</f>
        <v>0</v>
      </c>
      <c r="GBV8">
        <f>[1]JU_1_Trim_2026!GGC2</f>
        <v>0</v>
      </c>
      <c r="GBW8">
        <f>[1]JU_1_Trim_2026!GGD2</f>
        <v>0</v>
      </c>
      <c r="GBX8">
        <f>[1]JU_1_Trim_2026!GGE2</f>
        <v>0</v>
      </c>
      <c r="GBY8">
        <f>[1]JU_1_Trim_2026!GGF2</f>
        <v>0</v>
      </c>
      <c r="GBZ8">
        <f>[1]JU_1_Trim_2026!GGG2</f>
        <v>0</v>
      </c>
      <c r="GCA8">
        <f>[1]JU_1_Trim_2026!GGH2</f>
        <v>0</v>
      </c>
      <c r="GCB8">
        <f>[1]JU_1_Trim_2026!GGI2</f>
        <v>0</v>
      </c>
      <c r="GCC8">
        <f>[1]JU_1_Trim_2026!GGJ2</f>
        <v>0</v>
      </c>
      <c r="GCD8">
        <f>[1]JU_1_Trim_2026!GGK2</f>
        <v>0</v>
      </c>
      <c r="GCE8">
        <f>[1]JU_1_Trim_2026!GGL2</f>
        <v>0</v>
      </c>
      <c r="GCF8">
        <f>[1]JU_1_Trim_2026!GGM2</f>
        <v>0</v>
      </c>
      <c r="GCG8">
        <f>[1]JU_1_Trim_2026!GGN2</f>
        <v>0</v>
      </c>
      <c r="GCH8">
        <f>[1]JU_1_Trim_2026!GGO2</f>
        <v>0</v>
      </c>
      <c r="GCI8">
        <f>[1]JU_1_Trim_2026!GGP2</f>
        <v>0</v>
      </c>
      <c r="GCJ8">
        <f>[1]JU_1_Trim_2026!GGQ2</f>
        <v>0</v>
      </c>
      <c r="GCK8">
        <f>[1]JU_1_Trim_2026!GGR2</f>
        <v>0</v>
      </c>
      <c r="GCL8">
        <f>[1]JU_1_Trim_2026!GGS2</f>
        <v>0</v>
      </c>
      <c r="GCM8">
        <f>[1]JU_1_Trim_2026!GGT2</f>
        <v>0</v>
      </c>
      <c r="GCN8">
        <f>[1]JU_1_Trim_2026!GGU2</f>
        <v>0</v>
      </c>
      <c r="GCO8">
        <f>[1]JU_1_Trim_2026!GGV2</f>
        <v>0</v>
      </c>
      <c r="GCP8">
        <f>[1]JU_1_Trim_2026!GGW2</f>
        <v>0</v>
      </c>
      <c r="GCQ8">
        <f>[1]JU_1_Trim_2026!GGX2</f>
        <v>0</v>
      </c>
      <c r="GCR8">
        <f>[1]JU_1_Trim_2026!GGY2</f>
        <v>0</v>
      </c>
      <c r="GCS8">
        <f>[1]JU_1_Trim_2026!GGZ2</f>
        <v>0</v>
      </c>
      <c r="GCT8">
        <f>[1]JU_1_Trim_2026!GHA2</f>
        <v>0</v>
      </c>
      <c r="GCU8">
        <f>[1]JU_1_Trim_2026!GHB2</f>
        <v>0</v>
      </c>
      <c r="GCV8">
        <f>[1]JU_1_Trim_2026!GHC2</f>
        <v>0</v>
      </c>
      <c r="GCW8">
        <f>[1]JU_1_Trim_2026!GHD2</f>
        <v>0</v>
      </c>
      <c r="GCX8">
        <f>[1]JU_1_Trim_2026!GHE2</f>
        <v>0</v>
      </c>
      <c r="GCY8">
        <f>[1]JU_1_Trim_2026!GHF2</f>
        <v>0</v>
      </c>
      <c r="GCZ8">
        <f>[1]JU_1_Trim_2026!GHG2</f>
        <v>0</v>
      </c>
      <c r="GDA8">
        <f>[1]JU_1_Trim_2026!GHH2</f>
        <v>0</v>
      </c>
      <c r="GDB8">
        <f>[1]JU_1_Trim_2026!GHI2</f>
        <v>0</v>
      </c>
      <c r="GDC8">
        <f>[1]JU_1_Trim_2026!GHJ2</f>
        <v>0</v>
      </c>
      <c r="GDD8">
        <f>[1]JU_1_Trim_2026!GHK2</f>
        <v>0</v>
      </c>
      <c r="GDE8">
        <f>[1]JU_1_Trim_2026!GHL2</f>
        <v>0</v>
      </c>
      <c r="GDF8">
        <f>[1]JU_1_Trim_2026!GHM2</f>
        <v>0</v>
      </c>
      <c r="GDG8">
        <f>[1]JU_1_Trim_2026!GHN2</f>
        <v>0</v>
      </c>
      <c r="GDH8">
        <f>[1]JU_1_Trim_2026!GHO2</f>
        <v>0</v>
      </c>
      <c r="GDI8">
        <f>[1]JU_1_Trim_2026!GHP2</f>
        <v>0</v>
      </c>
      <c r="GDJ8">
        <f>[1]JU_1_Trim_2026!GHQ2</f>
        <v>0</v>
      </c>
      <c r="GDK8">
        <f>[1]JU_1_Trim_2026!GHR2</f>
        <v>0</v>
      </c>
      <c r="GDL8">
        <f>[1]JU_1_Trim_2026!GHS2</f>
        <v>0</v>
      </c>
      <c r="GDM8">
        <f>[1]JU_1_Trim_2026!GHT2</f>
        <v>0</v>
      </c>
      <c r="GDN8">
        <f>[1]JU_1_Trim_2026!GHU2</f>
        <v>0</v>
      </c>
      <c r="GDO8">
        <f>[1]JU_1_Trim_2026!GHV2</f>
        <v>0</v>
      </c>
      <c r="GDP8">
        <f>[1]JU_1_Trim_2026!GHW2</f>
        <v>0</v>
      </c>
      <c r="GDQ8">
        <f>[1]JU_1_Trim_2026!GHX2</f>
        <v>0</v>
      </c>
      <c r="GDR8">
        <f>[1]JU_1_Trim_2026!GHY2</f>
        <v>0</v>
      </c>
      <c r="GDS8">
        <f>[1]JU_1_Trim_2026!GHZ2</f>
        <v>0</v>
      </c>
      <c r="GDT8">
        <f>[1]JU_1_Trim_2026!GIA2</f>
        <v>0</v>
      </c>
      <c r="GDU8">
        <f>[1]JU_1_Trim_2026!GIB2</f>
        <v>0</v>
      </c>
      <c r="GDV8">
        <f>[1]JU_1_Trim_2026!GIC2</f>
        <v>0</v>
      </c>
      <c r="GDW8">
        <f>[1]JU_1_Trim_2026!GID2</f>
        <v>0</v>
      </c>
      <c r="GDX8">
        <f>[1]JU_1_Trim_2026!GIE2</f>
        <v>0</v>
      </c>
      <c r="GDY8">
        <f>[1]JU_1_Trim_2026!GIF2</f>
        <v>0</v>
      </c>
      <c r="GDZ8">
        <f>[1]JU_1_Trim_2026!GIG2</f>
        <v>0</v>
      </c>
      <c r="GEA8">
        <f>[1]JU_1_Trim_2026!GIH2</f>
        <v>0</v>
      </c>
      <c r="GEB8">
        <f>[1]JU_1_Trim_2026!GII2</f>
        <v>0</v>
      </c>
      <c r="GEC8">
        <f>[1]JU_1_Trim_2026!GIJ2</f>
        <v>0</v>
      </c>
      <c r="GED8">
        <f>[1]JU_1_Trim_2026!GIK2</f>
        <v>0</v>
      </c>
      <c r="GEE8">
        <f>[1]JU_1_Trim_2026!GIL2</f>
        <v>0</v>
      </c>
      <c r="GEF8">
        <f>[1]JU_1_Trim_2026!GIM2</f>
        <v>0</v>
      </c>
      <c r="GEG8">
        <f>[1]JU_1_Trim_2026!GIN2</f>
        <v>0</v>
      </c>
      <c r="GEH8">
        <f>[1]JU_1_Trim_2026!GIO2</f>
        <v>0</v>
      </c>
      <c r="GEI8">
        <f>[1]JU_1_Trim_2026!GIP2</f>
        <v>0</v>
      </c>
      <c r="GEJ8">
        <f>[1]JU_1_Trim_2026!GIQ2</f>
        <v>0</v>
      </c>
      <c r="GEK8">
        <f>[1]JU_1_Trim_2026!GIR2</f>
        <v>0</v>
      </c>
      <c r="GEL8">
        <f>[1]JU_1_Trim_2026!GIS2</f>
        <v>0</v>
      </c>
      <c r="GEM8">
        <f>[1]JU_1_Trim_2026!GIT2</f>
        <v>0</v>
      </c>
      <c r="GEN8">
        <f>[1]JU_1_Trim_2026!GIU2</f>
        <v>0</v>
      </c>
      <c r="GEO8">
        <f>[1]JU_1_Trim_2026!GIV2</f>
        <v>0</v>
      </c>
      <c r="GEP8">
        <f>[1]JU_1_Trim_2026!GIW2</f>
        <v>0</v>
      </c>
      <c r="GEQ8">
        <f>[1]JU_1_Trim_2026!GIX2</f>
        <v>0</v>
      </c>
      <c r="GER8">
        <f>[1]JU_1_Trim_2026!GIY2</f>
        <v>0</v>
      </c>
      <c r="GES8">
        <f>[1]JU_1_Trim_2026!GIZ2</f>
        <v>0</v>
      </c>
      <c r="GET8">
        <f>[1]JU_1_Trim_2026!GJA2</f>
        <v>0</v>
      </c>
      <c r="GEU8">
        <f>[1]JU_1_Trim_2026!GJB2</f>
        <v>0</v>
      </c>
      <c r="GEV8">
        <f>[1]JU_1_Trim_2026!GJC2</f>
        <v>0</v>
      </c>
      <c r="GEW8">
        <f>[1]JU_1_Trim_2026!GJD2</f>
        <v>0</v>
      </c>
      <c r="GEX8">
        <f>[1]JU_1_Trim_2026!GJE2</f>
        <v>0</v>
      </c>
      <c r="GEY8">
        <f>[1]JU_1_Trim_2026!GJF2</f>
        <v>0</v>
      </c>
      <c r="GEZ8">
        <f>[1]JU_1_Trim_2026!GJG2</f>
        <v>0</v>
      </c>
      <c r="GFA8">
        <f>[1]JU_1_Trim_2026!GJH2</f>
        <v>0</v>
      </c>
      <c r="GFB8">
        <f>[1]JU_1_Trim_2026!GJI2</f>
        <v>0</v>
      </c>
      <c r="GFC8">
        <f>[1]JU_1_Trim_2026!GJJ2</f>
        <v>0</v>
      </c>
      <c r="GFD8">
        <f>[1]JU_1_Trim_2026!GJK2</f>
        <v>0</v>
      </c>
      <c r="GFE8">
        <f>[1]JU_1_Trim_2026!GJL2</f>
        <v>0</v>
      </c>
      <c r="GFF8">
        <f>[1]JU_1_Trim_2026!GJM2</f>
        <v>0</v>
      </c>
      <c r="GFG8">
        <f>[1]JU_1_Trim_2026!GJN2</f>
        <v>0</v>
      </c>
      <c r="GFH8">
        <f>[1]JU_1_Trim_2026!GJO2</f>
        <v>0</v>
      </c>
      <c r="GFI8">
        <f>[1]JU_1_Trim_2026!GJP2</f>
        <v>0</v>
      </c>
      <c r="GFJ8">
        <f>[1]JU_1_Trim_2026!GJQ2</f>
        <v>0</v>
      </c>
      <c r="GFK8">
        <f>[1]JU_1_Trim_2026!GJR2</f>
        <v>0</v>
      </c>
      <c r="GFL8">
        <f>[1]JU_1_Trim_2026!GJS2</f>
        <v>0</v>
      </c>
      <c r="GFM8">
        <f>[1]JU_1_Trim_2026!GJT2</f>
        <v>0</v>
      </c>
      <c r="GFN8">
        <f>[1]JU_1_Trim_2026!GJU2</f>
        <v>0</v>
      </c>
      <c r="GFO8">
        <f>[1]JU_1_Trim_2026!GJV2</f>
        <v>0</v>
      </c>
      <c r="GFP8">
        <f>[1]JU_1_Trim_2026!GJW2</f>
        <v>0</v>
      </c>
      <c r="GFQ8">
        <f>[1]JU_1_Trim_2026!GJX2</f>
        <v>0</v>
      </c>
      <c r="GFR8">
        <f>[1]JU_1_Trim_2026!GJY2</f>
        <v>0</v>
      </c>
      <c r="GFS8">
        <f>[1]JU_1_Trim_2026!GJZ2</f>
        <v>0</v>
      </c>
      <c r="GFT8">
        <f>[1]JU_1_Trim_2026!GKA2</f>
        <v>0</v>
      </c>
      <c r="GFU8">
        <f>[1]JU_1_Trim_2026!GKB2</f>
        <v>0</v>
      </c>
      <c r="GFV8">
        <f>[1]JU_1_Trim_2026!GKC2</f>
        <v>0</v>
      </c>
      <c r="GFW8">
        <f>[1]JU_1_Trim_2026!GKD2</f>
        <v>0</v>
      </c>
      <c r="GFX8">
        <f>[1]JU_1_Trim_2026!GKE2</f>
        <v>0</v>
      </c>
      <c r="GFY8">
        <f>[1]JU_1_Trim_2026!GKF2</f>
        <v>0</v>
      </c>
      <c r="GFZ8">
        <f>[1]JU_1_Trim_2026!GKG2</f>
        <v>0</v>
      </c>
      <c r="GGA8">
        <f>[1]JU_1_Trim_2026!GKH2</f>
        <v>0</v>
      </c>
      <c r="GGB8">
        <f>[1]JU_1_Trim_2026!GKI2</f>
        <v>0</v>
      </c>
      <c r="GGC8">
        <f>[1]JU_1_Trim_2026!GKJ2</f>
        <v>0</v>
      </c>
      <c r="GGD8">
        <f>[1]JU_1_Trim_2026!GKK2</f>
        <v>0</v>
      </c>
      <c r="GGE8">
        <f>[1]JU_1_Trim_2026!GKL2</f>
        <v>0</v>
      </c>
      <c r="GGF8">
        <f>[1]JU_1_Trim_2026!GKM2</f>
        <v>0</v>
      </c>
      <c r="GGG8">
        <f>[1]JU_1_Trim_2026!GKN2</f>
        <v>0</v>
      </c>
      <c r="GGH8">
        <f>[1]JU_1_Trim_2026!GKO2</f>
        <v>0</v>
      </c>
      <c r="GGI8">
        <f>[1]JU_1_Trim_2026!GKP2</f>
        <v>0</v>
      </c>
      <c r="GGJ8">
        <f>[1]JU_1_Trim_2026!GKQ2</f>
        <v>0</v>
      </c>
      <c r="GGK8">
        <f>[1]JU_1_Trim_2026!GKR2</f>
        <v>0</v>
      </c>
      <c r="GGL8">
        <f>[1]JU_1_Trim_2026!GKS2</f>
        <v>0</v>
      </c>
      <c r="GGM8">
        <f>[1]JU_1_Trim_2026!GKT2</f>
        <v>0</v>
      </c>
      <c r="GGN8">
        <f>[1]JU_1_Trim_2026!GKU2</f>
        <v>0</v>
      </c>
      <c r="GGO8">
        <f>[1]JU_1_Trim_2026!GKV2</f>
        <v>0</v>
      </c>
      <c r="GGP8">
        <f>[1]JU_1_Trim_2026!GKW2</f>
        <v>0</v>
      </c>
      <c r="GGQ8">
        <f>[1]JU_1_Trim_2026!GKX2</f>
        <v>0</v>
      </c>
      <c r="GGR8">
        <f>[1]JU_1_Trim_2026!GKY2</f>
        <v>0</v>
      </c>
      <c r="GGS8">
        <f>[1]JU_1_Trim_2026!GKZ2</f>
        <v>0</v>
      </c>
      <c r="GGT8">
        <f>[1]JU_1_Trim_2026!GLA2</f>
        <v>0</v>
      </c>
      <c r="GGU8">
        <f>[1]JU_1_Trim_2026!GLB2</f>
        <v>0</v>
      </c>
      <c r="GGV8">
        <f>[1]JU_1_Trim_2026!GLC2</f>
        <v>0</v>
      </c>
      <c r="GGW8">
        <f>[1]JU_1_Trim_2026!GLD2</f>
        <v>0</v>
      </c>
      <c r="GGX8">
        <f>[1]JU_1_Trim_2026!GLE2</f>
        <v>0</v>
      </c>
      <c r="GGY8">
        <f>[1]JU_1_Trim_2026!GLF2</f>
        <v>0</v>
      </c>
      <c r="GGZ8">
        <f>[1]JU_1_Trim_2026!GLG2</f>
        <v>0</v>
      </c>
      <c r="GHA8">
        <f>[1]JU_1_Trim_2026!GLH2</f>
        <v>0</v>
      </c>
      <c r="GHB8">
        <f>[1]JU_1_Trim_2026!GLI2</f>
        <v>0</v>
      </c>
      <c r="GHC8">
        <f>[1]JU_1_Trim_2026!GLJ2</f>
        <v>0</v>
      </c>
      <c r="GHD8">
        <f>[1]JU_1_Trim_2026!GLK2</f>
        <v>0</v>
      </c>
      <c r="GHE8">
        <f>[1]JU_1_Trim_2026!GLL2</f>
        <v>0</v>
      </c>
      <c r="GHF8">
        <f>[1]JU_1_Trim_2026!GLM2</f>
        <v>0</v>
      </c>
      <c r="GHG8">
        <f>[1]JU_1_Trim_2026!GLN2</f>
        <v>0</v>
      </c>
      <c r="GHH8">
        <f>[1]JU_1_Trim_2026!GLO2</f>
        <v>0</v>
      </c>
      <c r="GHI8">
        <f>[1]JU_1_Trim_2026!GLP2</f>
        <v>0</v>
      </c>
      <c r="GHJ8">
        <f>[1]JU_1_Trim_2026!GLQ2</f>
        <v>0</v>
      </c>
      <c r="GHK8">
        <f>[1]JU_1_Trim_2026!GLR2</f>
        <v>0</v>
      </c>
      <c r="GHL8">
        <f>[1]JU_1_Trim_2026!GLS2</f>
        <v>0</v>
      </c>
      <c r="GHM8">
        <f>[1]JU_1_Trim_2026!GLT2</f>
        <v>0</v>
      </c>
      <c r="GHN8">
        <f>[1]JU_1_Trim_2026!GLU2</f>
        <v>0</v>
      </c>
      <c r="GHO8">
        <f>[1]JU_1_Trim_2026!GLV2</f>
        <v>0</v>
      </c>
      <c r="GHP8">
        <f>[1]JU_1_Trim_2026!GLW2</f>
        <v>0</v>
      </c>
      <c r="GHQ8">
        <f>[1]JU_1_Trim_2026!GLX2</f>
        <v>0</v>
      </c>
      <c r="GHR8">
        <f>[1]JU_1_Trim_2026!GLY2</f>
        <v>0</v>
      </c>
      <c r="GHS8">
        <f>[1]JU_1_Trim_2026!GLZ2</f>
        <v>0</v>
      </c>
      <c r="GHT8">
        <f>[1]JU_1_Trim_2026!GMA2</f>
        <v>0</v>
      </c>
      <c r="GHU8">
        <f>[1]JU_1_Trim_2026!GMB2</f>
        <v>0</v>
      </c>
      <c r="GHV8">
        <f>[1]JU_1_Trim_2026!GMC2</f>
        <v>0</v>
      </c>
      <c r="GHW8">
        <f>[1]JU_1_Trim_2026!GMD2</f>
        <v>0</v>
      </c>
      <c r="GHX8">
        <f>[1]JU_1_Trim_2026!GME2</f>
        <v>0</v>
      </c>
      <c r="GHY8">
        <f>[1]JU_1_Trim_2026!GMF2</f>
        <v>0</v>
      </c>
      <c r="GHZ8">
        <f>[1]JU_1_Trim_2026!GMG2</f>
        <v>0</v>
      </c>
      <c r="GIA8">
        <f>[1]JU_1_Trim_2026!GMH2</f>
        <v>0</v>
      </c>
      <c r="GIB8">
        <f>[1]JU_1_Trim_2026!GMI2</f>
        <v>0</v>
      </c>
      <c r="GIC8">
        <f>[1]JU_1_Trim_2026!GMJ2</f>
        <v>0</v>
      </c>
      <c r="GID8">
        <f>[1]JU_1_Trim_2026!GMK2</f>
        <v>0</v>
      </c>
      <c r="GIE8">
        <f>[1]JU_1_Trim_2026!GML2</f>
        <v>0</v>
      </c>
      <c r="GIF8">
        <f>[1]JU_1_Trim_2026!GMM2</f>
        <v>0</v>
      </c>
      <c r="GIG8">
        <f>[1]JU_1_Trim_2026!GMN2</f>
        <v>0</v>
      </c>
      <c r="GIH8">
        <f>[1]JU_1_Trim_2026!GMO2</f>
        <v>0</v>
      </c>
      <c r="GII8">
        <f>[1]JU_1_Trim_2026!GMP2</f>
        <v>0</v>
      </c>
      <c r="GIJ8">
        <f>[1]JU_1_Trim_2026!GMQ2</f>
        <v>0</v>
      </c>
      <c r="GIK8">
        <f>[1]JU_1_Trim_2026!GMR2</f>
        <v>0</v>
      </c>
      <c r="GIL8">
        <f>[1]JU_1_Trim_2026!GMS2</f>
        <v>0</v>
      </c>
      <c r="GIM8">
        <f>[1]JU_1_Trim_2026!GMT2</f>
        <v>0</v>
      </c>
      <c r="GIN8">
        <f>[1]JU_1_Trim_2026!GMU2</f>
        <v>0</v>
      </c>
      <c r="GIO8">
        <f>[1]JU_1_Trim_2026!GMV2</f>
        <v>0</v>
      </c>
      <c r="GIP8">
        <f>[1]JU_1_Trim_2026!GMW2</f>
        <v>0</v>
      </c>
      <c r="GIQ8">
        <f>[1]JU_1_Trim_2026!GMX2</f>
        <v>0</v>
      </c>
      <c r="GIR8">
        <f>[1]JU_1_Trim_2026!GMY2</f>
        <v>0</v>
      </c>
      <c r="GIS8">
        <f>[1]JU_1_Trim_2026!GMZ2</f>
        <v>0</v>
      </c>
      <c r="GIT8">
        <f>[1]JU_1_Trim_2026!GNA2</f>
        <v>0</v>
      </c>
      <c r="GIU8">
        <f>[1]JU_1_Trim_2026!GNB2</f>
        <v>0</v>
      </c>
      <c r="GIV8">
        <f>[1]JU_1_Trim_2026!GNC2</f>
        <v>0</v>
      </c>
      <c r="GIW8">
        <f>[1]JU_1_Trim_2026!GND2</f>
        <v>0</v>
      </c>
      <c r="GIX8">
        <f>[1]JU_1_Trim_2026!GNE2</f>
        <v>0</v>
      </c>
      <c r="GIY8">
        <f>[1]JU_1_Trim_2026!GNF2</f>
        <v>0</v>
      </c>
      <c r="GIZ8">
        <f>[1]JU_1_Trim_2026!GNG2</f>
        <v>0</v>
      </c>
      <c r="GJA8">
        <f>[1]JU_1_Trim_2026!GNH2</f>
        <v>0</v>
      </c>
      <c r="GJB8">
        <f>[1]JU_1_Trim_2026!GNI2</f>
        <v>0</v>
      </c>
      <c r="GJC8">
        <f>[1]JU_1_Trim_2026!GNJ2</f>
        <v>0</v>
      </c>
      <c r="GJD8">
        <f>[1]JU_1_Trim_2026!GNK2</f>
        <v>0</v>
      </c>
      <c r="GJE8">
        <f>[1]JU_1_Trim_2026!GNL2</f>
        <v>0</v>
      </c>
      <c r="GJF8">
        <f>[1]JU_1_Trim_2026!GNM2</f>
        <v>0</v>
      </c>
      <c r="GJG8">
        <f>[1]JU_1_Trim_2026!GNN2</f>
        <v>0</v>
      </c>
      <c r="GJH8">
        <f>[1]JU_1_Trim_2026!GNO2</f>
        <v>0</v>
      </c>
      <c r="GJI8">
        <f>[1]JU_1_Trim_2026!GNP2</f>
        <v>0</v>
      </c>
      <c r="GJJ8">
        <f>[1]JU_1_Trim_2026!GNQ2</f>
        <v>0</v>
      </c>
      <c r="GJK8">
        <f>[1]JU_1_Trim_2026!GNR2</f>
        <v>0</v>
      </c>
      <c r="GJL8">
        <f>[1]JU_1_Trim_2026!GNS2</f>
        <v>0</v>
      </c>
      <c r="GJM8">
        <f>[1]JU_1_Trim_2026!GNT2</f>
        <v>0</v>
      </c>
      <c r="GJN8">
        <f>[1]JU_1_Trim_2026!GNU2</f>
        <v>0</v>
      </c>
      <c r="GJO8">
        <f>[1]JU_1_Trim_2026!GNV2</f>
        <v>0</v>
      </c>
      <c r="GJP8">
        <f>[1]JU_1_Trim_2026!GNW2</f>
        <v>0</v>
      </c>
      <c r="GJQ8">
        <f>[1]JU_1_Trim_2026!GNX2</f>
        <v>0</v>
      </c>
      <c r="GJR8">
        <f>[1]JU_1_Trim_2026!GNY2</f>
        <v>0</v>
      </c>
      <c r="GJS8">
        <f>[1]JU_1_Trim_2026!GNZ2</f>
        <v>0</v>
      </c>
      <c r="GJT8">
        <f>[1]JU_1_Trim_2026!GOA2</f>
        <v>0</v>
      </c>
      <c r="GJU8">
        <f>[1]JU_1_Trim_2026!GOB2</f>
        <v>0</v>
      </c>
      <c r="GJV8">
        <f>[1]JU_1_Trim_2026!GOC2</f>
        <v>0</v>
      </c>
      <c r="GJW8">
        <f>[1]JU_1_Trim_2026!GOD2</f>
        <v>0</v>
      </c>
      <c r="GJX8">
        <f>[1]JU_1_Trim_2026!GOE2</f>
        <v>0</v>
      </c>
      <c r="GJY8">
        <f>[1]JU_1_Trim_2026!GOF2</f>
        <v>0</v>
      </c>
      <c r="GJZ8">
        <f>[1]JU_1_Trim_2026!GOG2</f>
        <v>0</v>
      </c>
      <c r="GKA8">
        <f>[1]JU_1_Trim_2026!GOH2</f>
        <v>0</v>
      </c>
      <c r="GKB8">
        <f>[1]JU_1_Trim_2026!GOI2</f>
        <v>0</v>
      </c>
      <c r="GKC8">
        <f>[1]JU_1_Trim_2026!GOJ2</f>
        <v>0</v>
      </c>
      <c r="GKD8">
        <f>[1]JU_1_Trim_2026!GOK2</f>
        <v>0</v>
      </c>
      <c r="GKE8">
        <f>[1]JU_1_Trim_2026!GOL2</f>
        <v>0</v>
      </c>
      <c r="GKF8">
        <f>[1]JU_1_Trim_2026!GOM2</f>
        <v>0</v>
      </c>
      <c r="GKG8">
        <f>[1]JU_1_Trim_2026!GON2</f>
        <v>0</v>
      </c>
      <c r="GKH8">
        <f>[1]JU_1_Trim_2026!GOO2</f>
        <v>0</v>
      </c>
      <c r="GKI8">
        <f>[1]JU_1_Trim_2026!GOP2</f>
        <v>0</v>
      </c>
      <c r="GKJ8">
        <f>[1]JU_1_Trim_2026!GOQ2</f>
        <v>0</v>
      </c>
      <c r="GKK8">
        <f>[1]JU_1_Trim_2026!GOR2</f>
        <v>0</v>
      </c>
      <c r="GKL8">
        <f>[1]JU_1_Trim_2026!GOS2</f>
        <v>0</v>
      </c>
      <c r="GKM8">
        <f>[1]JU_1_Trim_2026!GOT2</f>
        <v>0</v>
      </c>
      <c r="GKN8">
        <f>[1]JU_1_Trim_2026!GOU2</f>
        <v>0</v>
      </c>
      <c r="GKO8">
        <f>[1]JU_1_Trim_2026!GOV2</f>
        <v>0</v>
      </c>
      <c r="GKP8">
        <f>[1]JU_1_Trim_2026!GOW2</f>
        <v>0</v>
      </c>
      <c r="GKQ8">
        <f>[1]JU_1_Trim_2026!GOX2</f>
        <v>0</v>
      </c>
      <c r="GKR8">
        <f>[1]JU_1_Trim_2026!GOY2</f>
        <v>0</v>
      </c>
      <c r="GKS8">
        <f>[1]JU_1_Trim_2026!GOZ2</f>
        <v>0</v>
      </c>
      <c r="GKT8">
        <f>[1]JU_1_Trim_2026!GPA2</f>
        <v>0</v>
      </c>
      <c r="GKU8">
        <f>[1]JU_1_Trim_2026!GPB2</f>
        <v>0</v>
      </c>
      <c r="GKV8">
        <f>[1]JU_1_Trim_2026!GPC2</f>
        <v>0</v>
      </c>
      <c r="GKW8">
        <f>[1]JU_1_Trim_2026!GPD2</f>
        <v>0</v>
      </c>
      <c r="GKX8">
        <f>[1]JU_1_Trim_2026!GPE2</f>
        <v>0</v>
      </c>
      <c r="GKY8">
        <f>[1]JU_1_Trim_2026!GPF2</f>
        <v>0</v>
      </c>
      <c r="GKZ8">
        <f>[1]JU_1_Trim_2026!GPG2</f>
        <v>0</v>
      </c>
      <c r="GLA8">
        <f>[1]JU_1_Trim_2026!GPH2</f>
        <v>0</v>
      </c>
      <c r="GLB8">
        <f>[1]JU_1_Trim_2026!GPI2</f>
        <v>0</v>
      </c>
      <c r="GLC8">
        <f>[1]JU_1_Trim_2026!GPJ2</f>
        <v>0</v>
      </c>
      <c r="GLD8">
        <f>[1]JU_1_Trim_2026!GPK2</f>
        <v>0</v>
      </c>
      <c r="GLE8">
        <f>[1]JU_1_Trim_2026!GPL2</f>
        <v>0</v>
      </c>
      <c r="GLF8">
        <f>[1]JU_1_Trim_2026!GPM2</f>
        <v>0</v>
      </c>
      <c r="GLG8">
        <f>[1]JU_1_Trim_2026!GPN2</f>
        <v>0</v>
      </c>
      <c r="GLH8">
        <f>[1]JU_1_Trim_2026!GPO2</f>
        <v>0</v>
      </c>
      <c r="GLI8">
        <f>[1]JU_1_Trim_2026!GPP2</f>
        <v>0</v>
      </c>
      <c r="GLJ8">
        <f>[1]JU_1_Trim_2026!GPQ2</f>
        <v>0</v>
      </c>
      <c r="GLK8">
        <f>[1]JU_1_Trim_2026!GPR2</f>
        <v>0</v>
      </c>
      <c r="GLL8">
        <f>[1]JU_1_Trim_2026!GPS2</f>
        <v>0</v>
      </c>
      <c r="GLM8">
        <f>[1]JU_1_Trim_2026!GPT2</f>
        <v>0</v>
      </c>
      <c r="GLN8">
        <f>[1]JU_1_Trim_2026!GPU2</f>
        <v>0</v>
      </c>
      <c r="GLO8">
        <f>[1]JU_1_Trim_2026!GPV2</f>
        <v>0</v>
      </c>
      <c r="GLP8">
        <f>[1]JU_1_Trim_2026!GPW2</f>
        <v>0</v>
      </c>
      <c r="GLQ8">
        <f>[1]JU_1_Trim_2026!GPX2</f>
        <v>0</v>
      </c>
      <c r="GLR8">
        <f>[1]JU_1_Trim_2026!GPY2</f>
        <v>0</v>
      </c>
      <c r="GLS8">
        <f>[1]JU_1_Trim_2026!GPZ2</f>
        <v>0</v>
      </c>
      <c r="GLT8">
        <f>[1]JU_1_Trim_2026!GQA2</f>
        <v>0</v>
      </c>
      <c r="GLU8">
        <f>[1]JU_1_Trim_2026!GQB2</f>
        <v>0</v>
      </c>
      <c r="GLV8">
        <f>[1]JU_1_Trim_2026!GQC2</f>
        <v>0</v>
      </c>
      <c r="GLW8">
        <f>[1]JU_1_Trim_2026!GQD2</f>
        <v>0</v>
      </c>
      <c r="GLX8">
        <f>[1]JU_1_Trim_2026!GQE2</f>
        <v>0</v>
      </c>
      <c r="GLY8">
        <f>[1]JU_1_Trim_2026!GQF2</f>
        <v>0</v>
      </c>
      <c r="GLZ8">
        <f>[1]JU_1_Trim_2026!GQG2</f>
        <v>0</v>
      </c>
      <c r="GMA8">
        <f>[1]JU_1_Trim_2026!GQH2</f>
        <v>0</v>
      </c>
      <c r="GMB8">
        <f>[1]JU_1_Trim_2026!GQI2</f>
        <v>0</v>
      </c>
      <c r="GMC8">
        <f>[1]JU_1_Trim_2026!GQJ2</f>
        <v>0</v>
      </c>
      <c r="GMD8">
        <f>[1]JU_1_Trim_2026!GQK2</f>
        <v>0</v>
      </c>
      <c r="GME8">
        <f>[1]JU_1_Trim_2026!GQL2</f>
        <v>0</v>
      </c>
      <c r="GMF8">
        <f>[1]JU_1_Trim_2026!GQM2</f>
        <v>0</v>
      </c>
      <c r="GMG8">
        <f>[1]JU_1_Trim_2026!GQN2</f>
        <v>0</v>
      </c>
      <c r="GMH8">
        <f>[1]JU_1_Trim_2026!GQO2</f>
        <v>0</v>
      </c>
      <c r="GMI8">
        <f>[1]JU_1_Trim_2026!GQP2</f>
        <v>0</v>
      </c>
      <c r="GMJ8">
        <f>[1]JU_1_Trim_2026!GQQ2</f>
        <v>0</v>
      </c>
      <c r="GMK8">
        <f>[1]JU_1_Trim_2026!GQR2</f>
        <v>0</v>
      </c>
      <c r="GML8">
        <f>[1]JU_1_Trim_2026!GQS2</f>
        <v>0</v>
      </c>
      <c r="GMM8">
        <f>[1]JU_1_Trim_2026!GQT2</f>
        <v>0</v>
      </c>
      <c r="GMN8">
        <f>[1]JU_1_Trim_2026!GQU2</f>
        <v>0</v>
      </c>
      <c r="GMO8">
        <f>[1]JU_1_Trim_2026!GQV2</f>
        <v>0</v>
      </c>
      <c r="GMP8">
        <f>[1]JU_1_Trim_2026!GQW2</f>
        <v>0</v>
      </c>
      <c r="GMQ8">
        <f>[1]JU_1_Trim_2026!GQX2</f>
        <v>0</v>
      </c>
      <c r="GMR8">
        <f>[1]JU_1_Trim_2026!GQY2</f>
        <v>0</v>
      </c>
      <c r="GMS8">
        <f>[1]JU_1_Trim_2026!GQZ2</f>
        <v>0</v>
      </c>
      <c r="GMT8">
        <f>[1]JU_1_Trim_2026!GRA2</f>
        <v>0</v>
      </c>
      <c r="GMU8">
        <f>[1]JU_1_Trim_2026!GRB2</f>
        <v>0</v>
      </c>
      <c r="GMV8">
        <f>[1]JU_1_Trim_2026!GRC2</f>
        <v>0</v>
      </c>
      <c r="GMW8">
        <f>[1]JU_1_Trim_2026!GRD2</f>
        <v>0</v>
      </c>
      <c r="GMX8">
        <f>[1]JU_1_Trim_2026!GRE2</f>
        <v>0</v>
      </c>
      <c r="GMY8">
        <f>[1]JU_1_Trim_2026!GRF2</f>
        <v>0</v>
      </c>
      <c r="GMZ8">
        <f>[1]JU_1_Trim_2026!GRG2</f>
        <v>0</v>
      </c>
      <c r="GNA8">
        <f>[1]JU_1_Trim_2026!GRH2</f>
        <v>0</v>
      </c>
      <c r="GNB8">
        <f>[1]JU_1_Trim_2026!GRI2</f>
        <v>0</v>
      </c>
      <c r="GNC8">
        <f>[1]JU_1_Trim_2026!GRJ2</f>
        <v>0</v>
      </c>
      <c r="GND8">
        <f>[1]JU_1_Trim_2026!GRK2</f>
        <v>0</v>
      </c>
      <c r="GNE8">
        <f>[1]JU_1_Trim_2026!GRL2</f>
        <v>0</v>
      </c>
      <c r="GNF8">
        <f>[1]JU_1_Trim_2026!GRM2</f>
        <v>0</v>
      </c>
      <c r="GNG8">
        <f>[1]JU_1_Trim_2026!GRN2</f>
        <v>0</v>
      </c>
      <c r="GNH8">
        <f>[1]JU_1_Trim_2026!GRO2</f>
        <v>0</v>
      </c>
      <c r="GNI8">
        <f>[1]JU_1_Trim_2026!GRP2</f>
        <v>0</v>
      </c>
      <c r="GNJ8">
        <f>[1]JU_1_Trim_2026!GRQ2</f>
        <v>0</v>
      </c>
      <c r="GNK8">
        <f>[1]JU_1_Trim_2026!GRR2</f>
        <v>0</v>
      </c>
      <c r="GNL8">
        <f>[1]JU_1_Trim_2026!GRS2</f>
        <v>0</v>
      </c>
      <c r="GNM8">
        <f>[1]JU_1_Trim_2026!GRT2</f>
        <v>0</v>
      </c>
      <c r="GNN8">
        <f>[1]JU_1_Trim_2026!GRU2</f>
        <v>0</v>
      </c>
      <c r="GNO8">
        <f>[1]JU_1_Trim_2026!GRV2</f>
        <v>0</v>
      </c>
      <c r="GNP8">
        <f>[1]JU_1_Trim_2026!GRW2</f>
        <v>0</v>
      </c>
      <c r="GNQ8">
        <f>[1]JU_1_Trim_2026!GRX2</f>
        <v>0</v>
      </c>
      <c r="GNR8">
        <f>[1]JU_1_Trim_2026!GRY2</f>
        <v>0</v>
      </c>
      <c r="GNS8">
        <f>[1]JU_1_Trim_2026!GRZ2</f>
        <v>0</v>
      </c>
      <c r="GNT8">
        <f>[1]JU_1_Trim_2026!GSA2</f>
        <v>0</v>
      </c>
      <c r="GNU8">
        <f>[1]JU_1_Trim_2026!GSB2</f>
        <v>0</v>
      </c>
      <c r="GNV8">
        <f>[1]JU_1_Trim_2026!GSC2</f>
        <v>0</v>
      </c>
      <c r="GNW8">
        <f>[1]JU_1_Trim_2026!GSD2</f>
        <v>0</v>
      </c>
      <c r="GNX8">
        <f>[1]JU_1_Trim_2026!GSE2</f>
        <v>0</v>
      </c>
      <c r="GNY8">
        <f>[1]JU_1_Trim_2026!GSF2</f>
        <v>0</v>
      </c>
      <c r="GNZ8">
        <f>[1]JU_1_Trim_2026!GSG2</f>
        <v>0</v>
      </c>
      <c r="GOA8">
        <f>[1]JU_1_Trim_2026!GSH2</f>
        <v>0</v>
      </c>
      <c r="GOB8">
        <f>[1]JU_1_Trim_2026!GSI2</f>
        <v>0</v>
      </c>
      <c r="GOC8">
        <f>[1]JU_1_Trim_2026!GSJ2</f>
        <v>0</v>
      </c>
      <c r="GOD8">
        <f>[1]JU_1_Trim_2026!GSK2</f>
        <v>0</v>
      </c>
      <c r="GOE8">
        <f>[1]JU_1_Trim_2026!GSL2</f>
        <v>0</v>
      </c>
      <c r="GOF8">
        <f>[1]JU_1_Trim_2026!GSM2</f>
        <v>0</v>
      </c>
      <c r="GOG8">
        <f>[1]JU_1_Trim_2026!GSN2</f>
        <v>0</v>
      </c>
      <c r="GOH8">
        <f>[1]JU_1_Trim_2026!GSO2</f>
        <v>0</v>
      </c>
      <c r="GOI8">
        <f>[1]JU_1_Trim_2026!GSP2</f>
        <v>0</v>
      </c>
      <c r="GOJ8">
        <f>[1]JU_1_Trim_2026!GSQ2</f>
        <v>0</v>
      </c>
      <c r="GOK8">
        <f>[1]JU_1_Trim_2026!GSR2</f>
        <v>0</v>
      </c>
      <c r="GOL8">
        <f>[1]JU_1_Trim_2026!GSS2</f>
        <v>0</v>
      </c>
      <c r="GOM8">
        <f>[1]JU_1_Trim_2026!GST2</f>
        <v>0</v>
      </c>
      <c r="GON8">
        <f>[1]JU_1_Trim_2026!GSU2</f>
        <v>0</v>
      </c>
      <c r="GOO8">
        <f>[1]JU_1_Trim_2026!GSV2</f>
        <v>0</v>
      </c>
      <c r="GOP8">
        <f>[1]JU_1_Trim_2026!GSW2</f>
        <v>0</v>
      </c>
      <c r="GOQ8">
        <f>[1]JU_1_Trim_2026!GSX2</f>
        <v>0</v>
      </c>
      <c r="GOR8">
        <f>[1]JU_1_Trim_2026!GSY2</f>
        <v>0</v>
      </c>
      <c r="GOS8">
        <f>[1]JU_1_Trim_2026!GSZ2</f>
        <v>0</v>
      </c>
      <c r="GOT8">
        <f>[1]JU_1_Trim_2026!GTA2</f>
        <v>0</v>
      </c>
      <c r="GOU8">
        <f>[1]JU_1_Trim_2026!GTB2</f>
        <v>0</v>
      </c>
      <c r="GOV8">
        <f>[1]JU_1_Trim_2026!GTC2</f>
        <v>0</v>
      </c>
      <c r="GOW8">
        <f>[1]JU_1_Trim_2026!GTD2</f>
        <v>0</v>
      </c>
      <c r="GOX8">
        <f>[1]JU_1_Trim_2026!GTE2</f>
        <v>0</v>
      </c>
      <c r="GOY8">
        <f>[1]JU_1_Trim_2026!GTF2</f>
        <v>0</v>
      </c>
      <c r="GOZ8">
        <f>[1]JU_1_Trim_2026!GTG2</f>
        <v>0</v>
      </c>
      <c r="GPA8">
        <f>[1]JU_1_Trim_2026!GTH2</f>
        <v>0</v>
      </c>
      <c r="GPB8">
        <f>[1]JU_1_Trim_2026!GTI2</f>
        <v>0</v>
      </c>
      <c r="GPC8">
        <f>[1]JU_1_Trim_2026!GTJ2</f>
        <v>0</v>
      </c>
      <c r="GPD8">
        <f>[1]JU_1_Trim_2026!GTK2</f>
        <v>0</v>
      </c>
      <c r="GPE8">
        <f>[1]JU_1_Trim_2026!GTL2</f>
        <v>0</v>
      </c>
      <c r="GPF8">
        <f>[1]JU_1_Trim_2026!GTM2</f>
        <v>0</v>
      </c>
      <c r="GPG8">
        <f>[1]JU_1_Trim_2026!GTN2</f>
        <v>0</v>
      </c>
      <c r="GPH8">
        <f>[1]JU_1_Trim_2026!GTO2</f>
        <v>0</v>
      </c>
      <c r="GPI8">
        <f>[1]JU_1_Trim_2026!GTP2</f>
        <v>0</v>
      </c>
      <c r="GPJ8">
        <f>[1]JU_1_Trim_2026!GTQ2</f>
        <v>0</v>
      </c>
      <c r="GPK8">
        <f>[1]JU_1_Trim_2026!GTR2</f>
        <v>0</v>
      </c>
      <c r="GPL8">
        <f>[1]JU_1_Trim_2026!GTS2</f>
        <v>0</v>
      </c>
      <c r="GPM8">
        <f>[1]JU_1_Trim_2026!GTT2</f>
        <v>0</v>
      </c>
      <c r="GPN8">
        <f>[1]JU_1_Trim_2026!GTU2</f>
        <v>0</v>
      </c>
      <c r="GPO8">
        <f>[1]JU_1_Trim_2026!GTV2</f>
        <v>0</v>
      </c>
      <c r="GPP8">
        <f>[1]JU_1_Trim_2026!GTW2</f>
        <v>0</v>
      </c>
      <c r="GPQ8">
        <f>[1]JU_1_Trim_2026!GTX2</f>
        <v>0</v>
      </c>
      <c r="GPR8">
        <f>[1]JU_1_Trim_2026!GTY2</f>
        <v>0</v>
      </c>
      <c r="GPS8">
        <f>[1]JU_1_Trim_2026!GTZ2</f>
        <v>0</v>
      </c>
      <c r="GPT8">
        <f>[1]JU_1_Trim_2026!GUA2</f>
        <v>0</v>
      </c>
      <c r="GPU8">
        <f>[1]JU_1_Trim_2026!GUB2</f>
        <v>0</v>
      </c>
      <c r="GPV8">
        <f>[1]JU_1_Trim_2026!GUC2</f>
        <v>0</v>
      </c>
      <c r="GPW8">
        <f>[1]JU_1_Trim_2026!GUD2</f>
        <v>0</v>
      </c>
      <c r="GPX8">
        <f>[1]JU_1_Trim_2026!GUE2</f>
        <v>0</v>
      </c>
      <c r="GPY8">
        <f>[1]JU_1_Trim_2026!GUF2</f>
        <v>0</v>
      </c>
      <c r="GPZ8">
        <f>[1]JU_1_Trim_2026!GUG2</f>
        <v>0</v>
      </c>
      <c r="GQA8">
        <f>[1]JU_1_Trim_2026!GUH2</f>
        <v>0</v>
      </c>
      <c r="GQB8">
        <f>[1]JU_1_Trim_2026!GUI2</f>
        <v>0</v>
      </c>
      <c r="GQC8">
        <f>[1]JU_1_Trim_2026!GUJ2</f>
        <v>0</v>
      </c>
      <c r="GQD8">
        <f>[1]JU_1_Trim_2026!GUK2</f>
        <v>0</v>
      </c>
      <c r="GQE8">
        <f>[1]JU_1_Trim_2026!GUL2</f>
        <v>0</v>
      </c>
      <c r="GQF8">
        <f>[1]JU_1_Trim_2026!GUM2</f>
        <v>0</v>
      </c>
      <c r="GQG8">
        <f>[1]JU_1_Trim_2026!GUN2</f>
        <v>0</v>
      </c>
      <c r="GQH8">
        <f>[1]JU_1_Trim_2026!GUO2</f>
        <v>0</v>
      </c>
      <c r="GQI8">
        <f>[1]JU_1_Trim_2026!GUP2</f>
        <v>0</v>
      </c>
      <c r="GQJ8">
        <f>[1]JU_1_Trim_2026!GUQ2</f>
        <v>0</v>
      </c>
      <c r="GQK8">
        <f>[1]JU_1_Trim_2026!GUR2</f>
        <v>0</v>
      </c>
      <c r="GQL8">
        <f>[1]JU_1_Trim_2026!GUS2</f>
        <v>0</v>
      </c>
      <c r="GQM8">
        <f>[1]JU_1_Trim_2026!GUT2</f>
        <v>0</v>
      </c>
      <c r="GQN8">
        <f>[1]JU_1_Trim_2026!GUU2</f>
        <v>0</v>
      </c>
      <c r="GQO8">
        <f>[1]JU_1_Trim_2026!GUV2</f>
        <v>0</v>
      </c>
      <c r="GQP8">
        <f>[1]JU_1_Trim_2026!GUW2</f>
        <v>0</v>
      </c>
      <c r="GQQ8">
        <f>[1]JU_1_Trim_2026!GUX2</f>
        <v>0</v>
      </c>
      <c r="GQR8">
        <f>[1]JU_1_Trim_2026!GUY2</f>
        <v>0</v>
      </c>
      <c r="GQS8">
        <f>[1]JU_1_Trim_2026!GUZ2</f>
        <v>0</v>
      </c>
      <c r="GQT8">
        <f>[1]JU_1_Trim_2026!GVA2</f>
        <v>0</v>
      </c>
      <c r="GQU8">
        <f>[1]JU_1_Trim_2026!GVB2</f>
        <v>0</v>
      </c>
      <c r="GQV8">
        <f>[1]JU_1_Trim_2026!GVC2</f>
        <v>0</v>
      </c>
      <c r="GQW8">
        <f>[1]JU_1_Trim_2026!GVD2</f>
        <v>0</v>
      </c>
      <c r="GQX8">
        <f>[1]JU_1_Trim_2026!GVE2</f>
        <v>0</v>
      </c>
      <c r="GQY8">
        <f>[1]JU_1_Trim_2026!GVF2</f>
        <v>0</v>
      </c>
      <c r="GQZ8">
        <f>[1]JU_1_Trim_2026!GVG2</f>
        <v>0</v>
      </c>
      <c r="GRA8">
        <f>[1]JU_1_Trim_2026!GVH2</f>
        <v>0</v>
      </c>
      <c r="GRB8">
        <f>[1]JU_1_Trim_2026!GVI2</f>
        <v>0</v>
      </c>
      <c r="GRC8">
        <f>[1]JU_1_Trim_2026!GVJ2</f>
        <v>0</v>
      </c>
      <c r="GRD8">
        <f>[1]JU_1_Trim_2026!GVK2</f>
        <v>0</v>
      </c>
      <c r="GRE8">
        <f>[1]JU_1_Trim_2026!GVL2</f>
        <v>0</v>
      </c>
      <c r="GRF8">
        <f>[1]JU_1_Trim_2026!GVM2</f>
        <v>0</v>
      </c>
      <c r="GRG8">
        <f>[1]JU_1_Trim_2026!GVN2</f>
        <v>0</v>
      </c>
      <c r="GRH8">
        <f>[1]JU_1_Trim_2026!GVO2</f>
        <v>0</v>
      </c>
      <c r="GRI8">
        <f>[1]JU_1_Trim_2026!GVP2</f>
        <v>0</v>
      </c>
      <c r="GRJ8">
        <f>[1]JU_1_Trim_2026!GVQ2</f>
        <v>0</v>
      </c>
      <c r="GRK8">
        <f>[1]JU_1_Trim_2026!GVR2</f>
        <v>0</v>
      </c>
      <c r="GRL8">
        <f>[1]JU_1_Trim_2026!GVS2</f>
        <v>0</v>
      </c>
      <c r="GRM8">
        <f>[1]JU_1_Trim_2026!GVT2</f>
        <v>0</v>
      </c>
      <c r="GRN8">
        <f>[1]JU_1_Trim_2026!GVU2</f>
        <v>0</v>
      </c>
      <c r="GRO8">
        <f>[1]JU_1_Trim_2026!GVV2</f>
        <v>0</v>
      </c>
      <c r="GRP8">
        <f>[1]JU_1_Trim_2026!GVW2</f>
        <v>0</v>
      </c>
      <c r="GRQ8">
        <f>[1]JU_1_Trim_2026!GVX2</f>
        <v>0</v>
      </c>
      <c r="GRR8">
        <f>[1]JU_1_Trim_2026!GVY2</f>
        <v>0</v>
      </c>
      <c r="GRS8">
        <f>[1]JU_1_Trim_2026!GVZ2</f>
        <v>0</v>
      </c>
      <c r="GRT8">
        <f>[1]JU_1_Trim_2026!GWA2</f>
        <v>0</v>
      </c>
      <c r="GRU8">
        <f>[1]JU_1_Trim_2026!GWB2</f>
        <v>0</v>
      </c>
      <c r="GRV8">
        <f>[1]JU_1_Trim_2026!GWC2</f>
        <v>0</v>
      </c>
      <c r="GRW8">
        <f>[1]JU_1_Trim_2026!GWD2</f>
        <v>0</v>
      </c>
      <c r="GRX8">
        <f>[1]JU_1_Trim_2026!GWE2</f>
        <v>0</v>
      </c>
      <c r="GRY8">
        <f>[1]JU_1_Trim_2026!GWF2</f>
        <v>0</v>
      </c>
      <c r="GRZ8">
        <f>[1]JU_1_Trim_2026!GWG2</f>
        <v>0</v>
      </c>
      <c r="GSA8">
        <f>[1]JU_1_Trim_2026!GWH2</f>
        <v>0</v>
      </c>
      <c r="GSB8">
        <f>[1]JU_1_Trim_2026!GWI2</f>
        <v>0</v>
      </c>
      <c r="GSC8">
        <f>[1]JU_1_Trim_2026!GWJ2</f>
        <v>0</v>
      </c>
      <c r="GSD8">
        <f>[1]JU_1_Trim_2026!GWK2</f>
        <v>0</v>
      </c>
      <c r="GSE8">
        <f>[1]JU_1_Trim_2026!GWL2</f>
        <v>0</v>
      </c>
      <c r="GSF8">
        <f>[1]JU_1_Trim_2026!GWM2</f>
        <v>0</v>
      </c>
      <c r="GSG8">
        <f>[1]JU_1_Trim_2026!GWN2</f>
        <v>0</v>
      </c>
      <c r="GSH8">
        <f>[1]JU_1_Trim_2026!GWO2</f>
        <v>0</v>
      </c>
      <c r="GSI8">
        <f>[1]JU_1_Trim_2026!GWP2</f>
        <v>0</v>
      </c>
      <c r="GSJ8">
        <f>[1]JU_1_Trim_2026!GWQ2</f>
        <v>0</v>
      </c>
      <c r="GSK8">
        <f>[1]JU_1_Trim_2026!GWR2</f>
        <v>0</v>
      </c>
      <c r="GSL8">
        <f>[1]JU_1_Trim_2026!GWS2</f>
        <v>0</v>
      </c>
      <c r="GSM8">
        <f>[1]JU_1_Trim_2026!GWT2</f>
        <v>0</v>
      </c>
      <c r="GSN8">
        <f>[1]JU_1_Trim_2026!GWU2</f>
        <v>0</v>
      </c>
      <c r="GSO8">
        <f>[1]JU_1_Trim_2026!GWV2</f>
        <v>0</v>
      </c>
      <c r="GSP8">
        <f>[1]JU_1_Trim_2026!GWW2</f>
        <v>0</v>
      </c>
      <c r="GSQ8">
        <f>[1]JU_1_Trim_2026!GWX2</f>
        <v>0</v>
      </c>
      <c r="GSR8">
        <f>[1]JU_1_Trim_2026!GWY2</f>
        <v>0</v>
      </c>
      <c r="GSS8">
        <f>[1]JU_1_Trim_2026!GWZ2</f>
        <v>0</v>
      </c>
      <c r="GST8">
        <f>[1]JU_1_Trim_2026!GXA2</f>
        <v>0</v>
      </c>
      <c r="GSU8">
        <f>[1]JU_1_Trim_2026!GXB2</f>
        <v>0</v>
      </c>
      <c r="GSV8">
        <f>[1]JU_1_Trim_2026!GXC2</f>
        <v>0</v>
      </c>
      <c r="GSW8">
        <f>[1]JU_1_Trim_2026!GXD2</f>
        <v>0</v>
      </c>
      <c r="GSX8">
        <f>[1]JU_1_Trim_2026!GXE2</f>
        <v>0</v>
      </c>
      <c r="GSY8">
        <f>[1]JU_1_Trim_2026!GXF2</f>
        <v>0</v>
      </c>
      <c r="GSZ8">
        <f>[1]JU_1_Trim_2026!GXG2</f>
        <v>0</v>
      </c>
      <c r="GTA8">
        <f>[1]JU_1_Trim_2026!GXH2</f>
        <v>0</v>
      </c>
      <c r="GTB8">
        <f>[1]JU_1_Trim_2026!GXI2</f>
        <v>0</v>
      </c>
      <c r="GTC8">
        <f>[1]JU_1_Trim_2026!GXJ2</f>
        <v>0</v>
      </c>
      <c r="GTD8">
        <f>[1]JU_1_Trim_2026!GXK2</f>
        <v>0</v>
      </c>
      <c r="GTE8">
        <f>[1]JU_1_Trim_2026!GXL2</f>
        <v>0</v>
      </c>
      <c r="GTF8">
        <f>[1]JU_1_Trim_2026!GXM2</f>
        <v>0</v>
      </c>
      <c r="GTG8">
        <f>[1]JU_1_Trim_2026!GXN2</f>
        <v>0</v>
      </c>
      <c r="GTH8">
        <f>[1]JU_1_Trim_2026!GXO2</f>
        <v>0</v>
      </c>
      <c r="GTI8">
        <f>[1]JU_1_Trim_2026!GXP2</f>
        <v>0</v>
      </c>
      <c r="GTJ8">
        <f>[1]JU_1_Trim_2026!GXQ2</f>
        <v>0</v>
      </c>
      <c r="GTK8">
        <f>[1]JU_1_Trim_2026!GXR2</f>
        <v>0</v>
      </c>
      <c r="GTL8">
        <f>[1]JU_1_Trim_2026!GXS2</f>
        <v>0</v>
      </c>
      <c r="GTM8">
        <f>[1]JU_1_Trim_2026!GXT2</f>
        <v>0</v>
      </c>
      <c r="GTN8">
        <f>[1]JU_1_Trim_2026!GXU2</f>
        <v>0</v>
      </c>
      <c r="GTO8">
        <f>[1]JU_1_Trim_2026!GXV2</f>
        <v>0</v>
      </c>
      <c r="GTP8">
        <f>[1]JU_1_Trim_2026!GXW2</f>
        <v>0</v>
      </c>
      <c r="GTQ8">
        <f>[1]JU_1_Trim_2026!GXX2</f>
        <v>0</v>
      </c>
      <c r="GTR8">
        <f>[1]JU_1_Trim_2026!GXY2</f>
        <v>0</v>
      </c>
      <c r="GTS8">
        <f>[1]JU_1_Trim_2026!GXZ2</f>
        <v>0</v>
      </c>
      <c r="GTT8">
        <f>[1]JU_1_Trim_2026!GYA2</f>
        <v>0</v>
      </c>
      <c r="GTU8">
        <f>[1]JU_1_Trim_2026!GYB2</f>
        <v>0</v>
      </c>
      <c r="GTV8">
        <f>[1]JU_1_Trim_2026!GYC2</f>
        <v>0</v>
      </c>
      <c r="GTW8">
        <f>[1]JU_1_Trim_2026!GYD2</f>
        <v>0</v>
      </c>
      <c r="GTX8">
        <f>[1]JU_1_Trim_2026!GYE2</f>
        <v>0</v>
      </c>
      <c r="GTY8">
        <f>[1]JU_1_Trim_2026!GYF2</f>
        <v>0</v>
      </c>
      <c r="GTZ8">
        <f>[1]JU_1_Trim_2026!GYG2</f>
        <v>0</v>
      </c>
      <c r="GUA8">
        <f>[1]JU_1_Trim_2026!GYH2</f>
        <v>0</v>
      </c>
      <c r="GUB8">
        <f>[1]JU_1_Trim_2026!GYI2</f>
        <v>0</v>
      </c>
      <c r="GUC8">
        <f>[1]JU_1_Trim_2026!GYJ2</f>
        <v>0</v>
      </c>
      <c r="GUD8">
        <f>[1]JU_1_Trim_2026!GYK2</f>
        <v>0</v>
      </c>
      <c r="GUE8">
        <f>[1]JU_1_Trim_2026!GYL2</f>
        <v>0</v>
      </c>
      <c r="GUF8">
        <f>[1]JU_1_Trim_2026!GYM2</f>
        <v>0</v>
      </c>
      <c r="GUG8">
        <f>[1]JU_1_Trim_2026!GYN2</f>
        <v>0</v>
      </c>
      <c r="GUH8">
        <f>[1]JU_1_Trim_2026!GYO2</f>
        <v>0</v>
      </c>
      <c r="GUI8">
        <f>[1]JU_1_Trim_2026!GYP2</f>
        <v>0</v>
      </c>
      <c r="GUJ8">
        <f>[1]JU_1_Trim_2026!GYQ2</f>
        <v>0</v>
      </c>
      <c r="GUK8">
        <f>[1]JU_1_Trim_2026!GYR2</f>
        <v>0</v>
      </c>
      <c r="GUL8">
        <f>[1]JU_1_Trim_2026!GYS2</f>
        <v>0</v>
      </c>
      <c r="GUM8">
        <f>[1]JU_1_Trim_2026!GYT2</f>
        <v>0</v>
      </c>
      <c r="GUN8">
        <f>[1]JU_1_Trim_2026!GYU2</f>
        <v>0</v>
      </c>
      <c r="GUO8">
        <f>[1]JU_1_Trim_2026!GYV2</f>
        <v>0</v>
      </c>
      <c r="GUP8">
        <f>[1]JU_1_Trim_2026!GYW2</f>
        <v>0</v>
      </c>
      <c r="GUQ8">
        <f>[1]JU_1_Trim_2026!GYX2</f>
        <v>0</v>
      </c>
      <c r="GUR8">
        <f>[1]JU_1_Trim_2026!GYY2</f>
        <v>0</v>
      </c>
      <c r="GUS8">
        <f>[1]JU_1_Trim_2026!GYZ2</f>
        <v>0</v>
      </c>
      <c r="GUT8">
        <f>[1]JU_1_Trim_2026!GZA2</f>
        <v>0</v>
      </c>
      <c r="GUU8">
        <f>[1]JU_1_Trim_2026!GZB2</f>
        <v>0</v>
      </c>
      <c r="GUV8">
        <f>[1]JU_1_Trim_2026!GZC2</f>
        <v>0</v>
      </c>
      <c r="GUW8">
        <f>[1]JU_1_Trim_2026!GZD2</f>
        <v>0</v>
      </c>
      <c r="GUX8">
        <f>[1]JU_1_Trim_2026!GZE2</f>
        <v>0</v>
      </c>
      <c r="GUY8">
        <f>[1]JU_1_Trim_2026!GZF2</f>
        <v>0</v>
      </c>
      <c r="GUZ8">
        <f>[1]JU_1_Trim_2026!GZG2</f>
        <v>0</v>
      </c>
      <c r="GVA8">
        <f>[1]JU_1_Trim_2026!GZH2</f>
        <v>0</v>
      </c>
      <c r="GVB8">
        <f>[1]JU_1_Trim_2026!GZI2</f>
        <v>0</v>
      </c>
      <c r="GVC8">
        <f>[1]JU_1_Trim_2026!GZJ2</f>
        <v>0</v>
      </c>
      <c r="GVD8">
        <f>[1]JU_1_Trim_2026!GZK2</f>
        <v>0</v>
      </c>
      <c r="GVE8">
        <f>[1]JU_1_Trim_2026!GZL2</f>
        <v>0</v>
      </c>
      <c r="GVF8">
        <f>[1]JU_1_Trim_2026!GZM2</f>
        <v>0</v>
      </c>
      <c r="GVG8">
        <f>[1]JU_1_Trim_2026!GZN2</f>
        <v>0</v>
      </c>
      <c r="GVH8">
        <f>[1]JU_1_Trim_2026!GZO2</f>
        <v>0</v>
      </c>
      <c r="GVI8">
        <f>[1]JU_1_Trim_2026!GZP2</f>
        <v>0</v>
      </c>
      <c r="GVJ8">
        <f>[1]JU_1_Trim_2026!GZQ2</f>
        <v>0</v>
      </c>
      <c r="GVK8">
        <f>[1]JU_1_Trim_2026!GZR2</f>
        <v>0</v>
      </c>
      <c r="GVL8">
        <f>[1]JU_1_Trim_2026!GZS2</f>
        <v>0</v>
      </c>
      <c r="GVM8">
        <f>[1]JU_1_Trim_2026!GZT2</f>
        <v>0</v>
      </c>
      <c r="GVN8">
        <f>[1]JU_1_Trim_2026!GZU2</f>
        <v>0</v>
      </c>
      <c r="GVO8">
        <f>[1]JU_1_Trim_2026!GZV2</f>
        <v>0</v>
      </c>
      <c r="GVP8">
        <f>[1]JU_1_Trim_2026!GZW2</f>
        <v>0</v>
      </c>
      <c r="GVQ8">
        <f>[1]JU_1_Trim_2026!GZX2</f>
        <v>0</v>
      </c>
      <c r="GVR8">
        <f>[1]JU_1_Trim_2026!GZY2</f>
        <v>0</v>
      </c>
      <c r="GVS8">
        <f>[1]JU_1_Trim_2026!GZZ2</f>
        <v>0</v>
      </c>
      <c r="GVT8">
        <f>[1]JU_1_Trim_2026!HAA2</f>
        <v>0</v>
      </c>
      <c r="GVU8">
        <f>[1]JU_1_Trim_2026!HAB2</f>
        <v>0</v>
      </c>
      <c r="GVV8">
        <f>[1]JU_1_Trim_2026!HAC2</f>
        <v>0</v>
      </c>
      <c r="GVW8">
        <f>[1]JU_1_Trim_2026!HAD2</f>
        <v>0</v>
      </c>
      <c r="GVX8">
        <f>[1]JU_1_Trim_2026!HAE2</f>
        <v>0</v>
      </c>
      <c r="GVY8">
        <f>[1]JU_1_Trim_2026!HAF2</f>
        <v>0</v>
      </c>
      <c r="GVZ8">
        <f>[1]JU_1_Trim_2026!HAG2</f>
        <v>0</v>
      </c>
      <c r="GWA8">
        <f>[1]JU_1_Trim_2026!HAH2</f>
        <v>0</v>
      </c>
      <c r="GWB8">
        <f>[1]JU_1_Trim_2026!HAI2</f>
        <v>0</v>
      </c>
      <c r="GWC8">
        <f>[1]JU_1_Trim_2026!HAJ2</f>
        <v>0</v>
      </c>
      <c r="GWD8">
        <f>[1]JU_1_Trim_2026!HAK2</f>
        <v>0</v>
      </c>
      <c r="GWE8">
        <f>[1]JU_1_Trim_2026!HAL2</f>
        <v>0</v>
      </c>
      <c r="GWF8">
        <f>[1]JU_1_Trim_2026!HAM2</f>
        <v>0</v>
      </c>
      <c r="GWG8">
        <f>[1]JU_1_Trim_2026!HAN2</f>
        <v>0</v>
      </c>
      <c r="GWH8">
        <f>[1]JU_1_Trim_2026!HAO2</f>
        <v>0</v>
      </c>
      <c r="GWI8">
        <f>[1]JU_1_Trim_2026!HAP2</f>
        <v>0</v>
      </c>
      <c r="GWJ8">
        <f>[1]JU_1_Trim_2026!HAQ2</f>
        <v>0</v>
      </c>
      <c r="GWK8">
        <f>[1]JU_1_Trim_2026!HAR2</f>
        <v>0</v>
      </c>
      <c r="GWL8">
        <f>[1]JU_1_Trim_2026!HAS2</f>
        <v>0</v>
      </c>
      <c r="GWM8">
        <f>[1]JU_1_Trim_2026!HAT2</f>
        <v>0</v>
      </c>
      <c r="GWN8">
        <f>[1]JU_1_Trim_2026!HAU2</f>
        <v>0</v>
      </c>
      <c r="GWO8">
        <f>[1]JU_1_Trim_2026!HAV2</f>
        <v>0</v>
      </c>
      <c r="GWP8">
        <f>[1]JU_1_Trim_2026!HAW2</f>
        <v>0</v>
      </c>
      <c r="GWQ8">
        <f>[1]JU_1_Trim_2026!HAX2</f>
        <v>0</v>
      </c>
      <c r="GWR8">
        <f>[1]JU_1_Trim_2026!HAY2</f>
        <v>0</v>
      </c>
      <c r="GWS8">
        <f>[1]JU_1_Trim_2026!HAZ2</f>
        <v>0</v>
      </c>
      <c r="GWT8">
        <f>[1]JU_1_Trim_2026!HBA2</f>
        <v>0</v>
      </c>
      <c r="GWU8">
        <f>[1]JU_1_Trim_2026!HBB2</f>
        <v>0</v>
      </c>
      <c r="GWV8">
        <f>[1]JU_1_Trim_2026!HBC2</f>
        <v>0</v>
      </c>
      <c r="GWW8">
        <f>[1]JU_1_Trim_2026!HBD2</f>
        <v>0</v>
      </c>
      <c r="GWX8">
        <f>[1]JU_1_Trim_2026!HBE2</f>
        <v>0</v>
      </c>
      <c r="GWY8">
        <f>[1]JU_1_Trim_2026!HBF2</f>
        <v>0</v>
      </c>
      <c r="GWZ8">
        <f>[1]JU_1_Trim_2026!HBG2</f>
        <v>0</v>
      </c>
      <c r="GXA8">
        <f>[1]JU_1_Trim_2026!HBH2</f>
        <v>0</v>
      </c>
      <c r="GXB8">
        <f>[1]JU_1_Trim_2026!HBI2</f>
        <v>0</v>
      </c>
      <c r="GXC8">
        <f>[1]JU_1_Trim_2026!HBJ2</f>
        <v>0</v>
      </c>
      <c r="GXD8">
        <f>[1]JU_1_Trim_2026!HBK2</f>
        <v>0</v>
      </c>
      <c r="GXE8">
        <f>[1]JU_1_Trim_2026!HBL2</f>
        <v>0</v>
      </c>
      <c r="GXF8">
        <f>[1]JU_1_Trim_2026!HBM2</f>
        <v>0</v>
      </c>
      <c r="GXG8">
        <f>[1]JU_1_Trim_2026!HBN2</f>
        <v>0</v>
      </c>
      <c r="GXH8">
        <f>[1]JU_1_Trim_2026!HBO2</f>
        <v>0</v>
      </c>
      <c r="GXI8">
        <f>[1]JU_1_Trim_2026!HBP2</f>
        <v>0</v>
      </c>
      <c r="GXJ8">
        <f>[1]JU_1_Trim_2026!HBQ2</f>
        <v>0</v>
      </c>
      <c r="GXK8">
        <f>[1]JU_1_Trim_2026!HBR2</f>
        <v>0</v>
      </c>
      <c r="GXL8">
        <f>[1]JU_1_Trim_2026!HBS2</f>
        <v>0</v>
      </c>
      <c r="GXM8">
        <f>[1]JU_1_Trim_2026!HBT2</f>
        <v>0</v>
      </c>
      <c r="GXN8">
        <f>[1]JU_1_Trim_2026!HBU2</f>
        <v>0</v>
      </c>
      <c r="GXO8">
        <f>[1]JU_1_Trim_2026!HBV2</f>
        <v>0</v>
      </c>
      <c r="GXP8">
        <f>[1]JU_1_Trim_2026!HBW2</f>
        <v>0</v>
      </c>
      <c r="GXQ8">
        <f>[1]JU_1_Trim_2026!HBX2</f>
        <v>0</v>
      </c>
      <c r="GXR8">
        <f>[1]JU_1_Trim_2026!HBY2</f>
        <v>0</v>
      </c>
      <c r="GXS8">
        <f>[1]JU_1_Trim_2026!HBZ2</f>
        <v>0</v>
      </c>
      <c r="GXT8">
        <f>[1]JU_1_Trim_2026!HCA2</f>
        <v>0</v>
      </c>
      <c r="GXU8">
        <f>[1]JU_1_Trim_2026!HCB2</f>
        <v>0</v>
      </c>
      <c r="GXV8">
        <f>[1]JU_1_Trim_2026!HCC2</f>
        <v>0</v>
      </c>
      <c r="GXW8">
        <f>[1]JU_1_Trim_2026!HCD2</f>
        <v>0</v>
      </c>
      <c r="GXX8">
        <f>[1]JU_1_Trim_2026!HCE2</f>
        <v>0</v>
      </c>
      <c r="GXY8">
        <f>[1]JU_1_Trim_2026!HCF2</f>
        <v>0</v>
      </c>
      <c r="GXZ8">
        <f>[1]JU_1_Trim_2026!HCG2</f>
        <v>0</v>
      </c>
      <c r="GYA8">
        <f>[1]JU_1_Trim_2026!HCH2</f>
        <v>0</v>
      </c>
      <c r="GYB8">
        <f>[1]JU_1_Trim_2026!HCI2</f>
        <v>0</v>
      </c>
      <c r="GYC8">
        <f>[1]JU_1_Trim_2026!HCJ2</f>
        <v>0</v>
      </c>
      <c r="GYD8">
        <f>[1]JU_1_Trim_2026!HCK2</f>
        <v>0</v>
      </c>
      <c r="GYE8">
        <f>[1]JU_1_Trim_2026!HCL2</f>
        <v>0</v>
      </c>
      <c r="GYF8">
        <f>[1]JU_1_Trim_2026!HCM2</f>
        <v>0</v>
      </c>
      <c r="GYG8">
        <f>[1]JU_1_Trim_2026!HCN2</f>
        <v>0</v>
      </c>
      <c r="GYH8">
        <f>[1]JU_1_Trim_2026!HCO2</f>
        <v>0</v>
      </c>
      <c r="GYI8">
        <f>[1]JU_1_Trim_2026!HCP2</f>
        <v>0</v>
      </c>
      <c r="GYJ8">
        <f>[1]JU_1_Trim_2026!HCQ2</f>
        <v>0</v>
      </c>
      <c r="GYK8">
        <f>[1]JU_1_Trim_2026!HCR2</f>
        <v>0</v>
      </c>
      <c r="GYL8">
        <f>[1]JU_1_Trim_2026!HCS2</f>
        <v>0</v>
      </c>
      <c r="GYM8">
        <f>[1]JU_1_Trim_2026!HCT2</f>
        <v>0</v>
      </c>
      <c r="GYN8">
        <f>[1]JU_1_Trim_2026!HCU2</f>
        <v>0</v>
      </c>
      <c r="GYO8">
        <f>[1]JU_1_Trim_2026!HCV2</f>
        <v>0</v>
      </c>
      <c r="GYP8">
        <f>[1]JU_1_Trim_2026!HCW2</f>
        <v>0</v>
      </c>
      <c r="GYQ8">
        <f>[1]JU_1_Trim_2026!HCX2</f>
        <v>0</v>
      </c>
      <c r="GYR8">
        <f>[1]JU_1_Trim_2026!HCY2</f>
        <v>0</v>
      </c>
      <c r="GYS8">
        <f>[1]JU_1_Trim_2026!HCZ2</f>
        <v>0</v>
      </c>
      <c r="GYT8">
        <f>[1]JU_1_Trim_2026!HDA2</f>
        <v>0</v>
      </c>
      <c r="GYU8">
        <f>[1]JU_1_Trim_2026!HDB2</f>
        <v>0</v>
      </c>
      <c r="GYV8">
        <f>[1]JU_1_Trim_2026!HDC2</f>
        <v>0</v>
      </c>
      <c r="GYW8">
        <f>[1]JU_1_Trim_2026!HDD2</f>
        <v>0</v>
      </c>
      <c r="GYX8">
        <f>[1]JU_1_Trim_2026!HDE2</f>
        <v>0</v>
      </c>
      <c r="GYY8">
        <f>[1]JU_1_Trim_2026!HDF2</f>
        <v>0</v>
      </c>
      <c r="GYZ8">
        <f>[1]JU_1_Trim_2026!HDG2</f>
        <v>0</v>
      </c>
      <c r="GZA8">
        <f>[1]JU_1_Trim_2026!HDH2</f>
        <v>0</v>
      </c>
      <c r="GZB8">
        <f>[1]JU_1_Trim_2026!HDI2</f>
        <v>0</v>
      </c>
      <c r="GZC8">
        <f>[1]JU_1_Trim_2026!HDJ2</f>
        <v>0</v>
      </c>
      <c r="GZD8">
        <f>[1]JU_1_Trim_2026!HDK2</f>
        <v>0</v>
      </c>
      <c r="GZE8">
        <f>[1]JU_1_Trim_2026!HDL2</f>
        <v>0</v>
      </c>
      <c r="GZF8">
        <f>[1]JU_1_Trim_2026!HDM2</f>
        <v>0</v>
      </c>
      <c r="GZG8">
        <f>[1]JU_1_Trim_2026!HDN2</f>
        <v>0</v>
      </c>
      <c r="GZH8">
        <f>[1]JU_1_Trim_2026!HDO2</f>
        <v>0</v>
      </c>
      <c r="GZI8">
        <f>[1]JU_1_Trim_2026!HDP2</f>
        <v>0</v>
      </c>
      <c r="GZJ8">
        <f>[1]JU_1_Trim_2026!HDQ2</f>
        <v>0</v>
      </c>
      <c r="GZK8">
        <f>[1]JU_1_Trim_2026!HDR2</f>
        <v>0</v>
      </c>
      <c r="GZL8">
        <f>[1]JU_1_Trim_2026!HDS2</f>
        <v>0</v>
      </c>
      <c r="GZM8">
        <f>[1]JU_1_Trim_2026!HDT2</f>
        <v>0</v>
      </c>
      <c r="GZN8">
        <f>[1]JU_1_Trim_2026!HDU2</f>
        <v>0</v>
      </c>
      <c r="GZO8">
        <f>[1]JU_1_Trim_2026!HDV2</f>
        <v>0</v>
      </c>
      <c r="GZP8">
        <f>[1]JU_1_Trim_2026!HDW2</f>
        <v>0</v>
      </c>
      <c r="GZQ8">
        <f>[1]JU_1_Trim_2026!HDX2</f>
        <v>0</v>
      </c>
      <c r="GZR8">
        <f>[1]JU_1_Trim_2026!HDY2</f>
        <v>0</v>
      </c>
      <c r="GZS8">
        <f>[1]JU_1_Trim_2026!HDZ2</f>
        <v>0</v>
      </c>
      <c r="GZT8">
        <f>[1]JU_1_Trim_2026!HEA2</f>
        <v>0</v>
      </c>
      <c r="GZU8">
        <f>[1]JU_1_Trim_2026!HEB2</f>
        <v>0</v>
      </c>
      <c r="GZV8">
        <f>[1]JU_1_Trim_2026!HEC2</f>
        <v>0</v>
      </c>
      <c r="GZW8">
        <f>[1]JU_1_Trim_2026!HED2</f>
        <v>0</v>
      </c>
      <c r="GZX8">
        <f>[1]JU_1_Trim_2026!HEE2</f>
        <v>0</v>
      </c>
      <c r="GZY8">
        <f>[1]JU_1_Trim_2026!HEF2</f>
        <v>0</v>
      </c>
      <c r="GZZ8">
        <f>[1]JU_1_Trim_2026!HEG2</f>
        <v>0</v>
      </c>
      <c r="HAA8">
        <f>[1]JU_1_Trim_2026!HEH2</f>
        <v>0</v>
      </c>
      <c r="HAB8">
        <f>[1]JU_1_Trim_2026!HEI2</f>
        <v>0</v>
      </c>
      <c r="HAC8">
        <f>[1]JU_1_Trim_2026!HEJ2</f>
        <v>0</v>
      </c>
      <c r="HAD8">
        <f>[1]JU_1_Trim_2026!HEK2</f>
        <v>0</v>
      </c>
      <c r="HAE8">
        <f>[1]JU_1_Trim_2026!HEL2</f>
        <v>0</v>
      </c>
      <c r="HAF8">
        <f>[1]JU_1_Trim_2026!HEM2</f>
        <v>0</v>
      </c>
      <c r="HAG8">
        <f>[1]JU_1_Trim_2026!HEN2</f>
        <v>0</v>
      </c>
      <c r="HAH8">
        <f>[1]JU_1_Trim_2026!HEO2</f>
        <v>0</v>
      </c>
      <c r="HAI8">
        <f>[1]JU_1_Trim_2026!HEP2</f>
        <v>0</v>
      </c>
      <c r="HAJ8">
        <f>[1]JU_1_Trim_2026!HEQ2</f>
        <v>0</v>
      </c>
      <c r="HAK8">
        <f>[1]JU_1_Trim_2026!HER2</f>
        <v>0</v>
      </c>
      <c r="HAL8">
        <f>[1]JU_1_Trim_2026!HES2</f>
        <v>0</v>
      </c>
      <c r="HAM8">
        <f>[1]JU_1_Trim_2026!HET2</f>
        <v>0</v>
      </c>
      <c r="HAN8">
        <f>[1]JU_1_Trim_2026!HEU2</f>
        <v>0</v>
      </c>
      <c r="HAO8">
        <f>[1]JU_1_Trim_2026!HEV2</f>
        <v>0</v>
      </c>
      <c r="HAP8">
        <f>[1]JU_1_Trim_2026!HEW2</f>
        <v>0</v>
      </c>
      <c r="HAQ8">
        <f>[1]JU_1_Trim_2026!HEX2</f>
        <v>0</v>
      </c>
      <c r="HAR8">
        <f>[1]JU_1_Trim_2026!HEY2</f>
        <v>0</v>
      </c>
      <c r="HAS8">
        <f>[1]JU_1_Trim_2026!HEZ2</f>
        <v>0</v>
      </c>
      <c r="HAT8">
        <f>[1]JU_1_Trim_2026!HFA2</f>
        <v>0</v>
      </c>
      <c r="HAU8">
        <f>[1]JU_1_Trim_2026!HFB2</f>
        <v>0</v>
      </c>
      <c r="HAV8">
        <f>[1]JU_1_Trim_2026!HFC2</f>
        <v>0</v>
      </c>
      <c r="HAW8">
        <f>[1]JU_1_Trim_2026!HFD2</f>
        <v>0</v>
      </c>
      <c r="HAX8">
        <f>[1]JU_1_Trim_2026!HFE2</f>
        <v>0</v>
      </c>
      <c r="HAY8">
        <f>[1]JU_1_Trim_2026!HFF2</f>
        <v>0</v>
      </c>
      <c r="HAZ8">
        <f>[1]JU_1_Trim_2026!HFG2</f>
        <v>0</v>
      </c>
      <c r="HBA8">
        <f>[1]JU_1_Trim_2026!HFH2</f>
        <v>0</v>
      </c>
      <c r="HBB8">
        <f>[1]JU_1_Trim_2026!HFI2</f>
        <v>0</v>
      </c>
      <c r="HBC8">
        <f>[1]JU_1_Trim_2026!HFJ2</f>
        <v>0</v>
      </c>
      <c r="HBD8">
        <f>[1]JU_1_Trim_2026!HFK2</f>
        <v>0</v>
      </c>
      <c r="HBE8">
        <f>[1]JU_1_Trim_2026!HFL2</f>
        <v>0</v>
      </c>
      <c r="HBF8">
        <f>[1]JU_1_Trim_2026!HFM2</f>
        <v>0</v>
      </c>
      <c r="HBG8">
        <f>[1]JU_1_Trim_2026!HFN2</f>
        <v>0</v>
      </c>
      <c r="HBH8">
        <f>[1]JU_1_Trim_2026!HFO2</f>
        <v>0</v>
      </c>
      <c r="HBI8">
        <f>[1]JU_1_Trim_2026!HFP2</f>
        <v>0</v>
      </c>
      <c r="HBJ8">
        <f>[1]JU_1_Trim_2026!HFQ2</f>
        <v>0</v>
      </c>
      <c r="HBK8">
        <f>[1]JU_1_Trim_2026!HFR2</f>
        <v>0</v>
      </c>
      <c r="HBL8">
        <f>[1]JU_1_Trim_2026!HFS2</f>
        <v>0</v>
      </c>
      <c r="HBM8">
        <f>[1]JU_1_Trim_2026!HFT2</f>
        <v>0</v>
      </c>
      <c r="HBN8">
        <f>[1]JU_1_Trim_2026!HFU2</f>
        <v>0</v>
      </c>
      <c r="HBO8">
        <f>[1]JU_1_Trim_2026!HFV2</f>
        <v>0</v>
      </c>
      <c r="HBP8">
        <f>[1]JU_1_Trim_2026!HFW2</f>
        <v>0</v>
      </c>
      <c r="HBQ8">
        <f>[1]JU_1_Trim_2026!HFX2</f>
        <v>0</v>
      </c>
      <c r="HBR8">
        <f>[1]JU_1_Trim_2026!HFY2</f>
        <v>0</v>
      </c>
      <c r="HBS8">
        <f>[1]JU_1_Trim_2026!HFZ2</f>
        <v>0</v>
      </c>
      <c r="HBT8">
        <f>[1]JU_1_Trim_2026!HGA2</f>
        <v>0</v>
      </c>
      <c r="HBU8">
        <f>[1]JU_1_Trim_2026!HGB2</f>
        <v>0</v>
      </c>
      <c r="HBV8">
        <f>[1]JU_1_Trim_2026!HGC2</f>
        <v>0</v>
      </c>
      <c r="HBW8">
        <f>[1]JU_1_Trim_2026!HGD2</f>
        <v>0</v>
      </c>
      <c r="HBX8">
        <f>[1]JU_1_Trim_2026!HGE2</f>
        <v>0</v>
      </c>
      <c r="HBY8">
        <f>[1]JU_1_Trim_2026!HGF2</f>
        <v>0</v>
      </c>
      <c r="HBZ8">
        <f>[1]JU_1_Trim_2026!HGG2</f>
        <v>0</v>
      </c>
      <c r="HCA8">
        <f>[1]JU_1_Trim_2026!HGH2</f>
        <v>0</v>
      </c>
      <c r="HCB8">
        <f>[1]JU_1_Trim_2026!HGI2</f>
        <v>0</v>
      </c>
      <c r="HCC8">
        <f>[1]JU_1_Trim_2026!HGJ2</f>
        <v>0</v>
      </c>
      <c r="HCD8">
        <f>[1]JU_1_Trim_2026!HGK2</f>
        <v>0</v>
      </c>
      <c r="HCE8">
        <f>[1]JU_1_Trim_2026!HGL2</f>
        <v>0</v>
      </c>
      <c r="HCF8">
        <f>[1]JU_1_Trim_2026!HGM2</f>
        <v>0</v>
      </c>
      <c r="HCG8">
        <f>[1]JU_1_Trim_2026!HGN2</f>
        <v>0</v>
      </c>
      <c r="HCH8">
        <f>[1]JU_1_Trim_2026!HGO2</f>
        <v>0</v>
      </c>
      <c r="HCI8">
        <f>[1]JU_1_Trim_2026!HGP2</f>
        <v>0</v>
      </c>
      <c r="HCJ8">
        <f>[1]JU_1_Trim_2026!HGQ2</f>
        <v>0</v>
      </c>
      <c r="HCK8">
        <f>[1]JU_1_Trim_2026!HGR2</f>
        <v>0</v>
      </c>
      <c r="HCL8">
        <f>[1]JU_1_Trim_2026!HGS2</f>
        <v>0</v>
      </c>
      <c r="HCM8">
        <f>[1]JU_1_Trim_2026!HGT2</f>
        <v>0</v>
      </c>
      <c r="HCN8">
        <f>[1]JU_1_Trim_2026!HGU2</f>
        <v>0</v>
      </c>
      <c r="HCO8">
        <f>[1]JU_1_Trim_2026!HGV2</f>
        <v>0</v>
      </c>
      <c r="HCP8">
        <f>[1]JU_1_Trim_2026!HGW2</f>
        <v>0</v>
      </c>
      <c r="HCQ8">
        <f>[1]JU_1_Trim_2026!HGX2</f>
        <v>0</v>
      </c>
      <c r="HCR8">
        <f>[1]JU_1_Trim_2026!HGY2</f>
        <v>0</v>
      </c>
      <c r="HCS8">
        <f>[1]JU_1_Trim_2026!HGZ2</f>
        <v>0</v>
      </c>
      <c r="HCT8">
        <f>[1]JU_1_Trim_2026!HHA2</f>
        <v>0</v>
      </c>
      <c r="HCU8">
        <f>[1]JU_1_Trim_2026!HHB2</f>
        <v>0</v>
      </c>
      <c r="HCV8">
        <f>[1]JU_1_Trim_2026!HHC2</f>
        <v>0</v>
      </c>
      <c r="HCW8">
        <f>[1]JU_1_Trim_2026!HHD2</f>
        <v>0</v>
      </c>
      <c r="HCX8">
        <f>[1]JU_1_Trim_2026!HHE2</f>
        <v>0</v>
      </c>
      <c r="HCY8">
        <f>[1]JU_1_Trim_2026!HHF2</f>
        <v>0</v>
      </c>
      <c r="HCZ8">
        <f>[1]JU_1_Trim_2026!HHG2</f>
        <v>0</v>
      </c>
      <c r="HDA8">
        <f>[1]JU_1_Trim_2026!HHH2</f>
        <v>0</v>
      </c>
      <c r="HDB8">
        <f>[1]JU_1_Trim_2026!HHI2</f>
        <v>0</v>
      </c>
      <c r="HDC8">
        <f>[1]JU_1_Trim_2026!HHJ2</f>
        <v>0</v>
      </c>
      <c r="HDD8">
        <f>[1]JU_1_Trim_2026!HHK2</f>
        <v>0</v>
      </c>
      <c r="HDE8">
        <f>[1]JU_1_Trim_2026!HHL2</f>
        <v>0</v>
      </c>
      <c r="HDF8">
        <f>[1]JU_1_Trim_2026!HHM2</f>
        <v>0</v>
      </c>
      <c r="HDG8">
        <f>[1]JU_1_Trim_2026!HHN2</f>
        <v>0</v>
      </c>
      <c r="HDH8">
        <f>[1]JU_1_Trim_2026!HHO2</f>
        <v>0</v>
      </c>
      <c r="HDI8">
        <f>[1]JU_1_Trim_2026!HHP2</f>
        <v>0</v>
      </c>
      <c r="HDJ8">
        <f>[1]JU_1_Trim_2026!HHQ2</f>
        <v>0</v>
      </c>
      <c r="HDK8">
        <f>[1]JU_1_Trim_2026!HHR2</f>
        <v>0</v>
      </c>
      <c r="HDL8">
        <f>[1]JU_1_Trim_2026!HHS2</f>
        <v>0</v>
      </c>
      <c r="HDM8">
        <f>[1]JU_1_Trim_2026!HHT2</f>
        <v>0</v>
      </c>
      <c r="HDN8">
        <f>[1]JU_1_Trim_2026!HHU2</f>
        <v>0</v>
      </c>
      <c r="HDO8">
        <f>[1]JU_1_Trim_2026!HHV2</f>
        <v>0</v>
      </c>
      <c r="HDP8">
        <f>[1]JU_1_Trim_2026!HHW2</f>
        <v>0</v>
      </c>
      <c r="HDQ8">
        <f>[1]JU_1_Trim_2026!HHX2</f>
        <v>0</v>
      </c>
      <c r="HDR8">
        <f>[1]JU_1_Trim_2026!HHY2</f>
        <v>0</v>
      </c>
      <c r="HDS8">
        <f>[1]JU_1_Trim_2026!HHZ2</f>
        <v>0</v>
      </c>
      <c r="HDT8">
        <f>[1]JU_1_Trim_2026!HIA2</f>
        <v>0</v>
      </c>
      <c r="HDU8">
        <f>[1]JU_1_Trim_2026!HIB2</f>
        <v>0</v>
      </c>
      <c r="HDV8">
        <f>[1]JU_1_Trim_2026!HIC2</f>
        <v>0</v>
      </c>
      <c r="HDW8">
        <f>[1]JU_1_Trim_2026!HID2</f>
        <v>0</v>
      </c>
      <c r="HDX8">
        <f>[1]JU_1_Trim_2026!HIE2</f>
        <v>0</v>
      </c>
      <c r="HDY8">
        <f>[1]JU_1_Trim_2026!HIF2</f>
        <v>0</v>
      </c>
      <c r="HDZ8">
        <f>[1]JU_1_Trim_2026!HIG2</f>
        <v>0</v>
      </c>
      <c r="HEA8">
        <f>[1]JU_1_Trim_2026!HIH2</f>
        <v>0</v>
      </c>
      <c r="HEB8">
        <f>[1]JU_1_Trim_2026!HII2</f>
        <v>0</v>
      </c>
      <c r="HEC8">
        <f>[1]JU_1_Trim_2026!HIJ2</f>
        <v>0</v>
      </c>
      <c r="HED8">
        <f>[1]JU_1_Trim_2026!HIK2</f>
        <v>0</v>
      </c>
      <c r="HEE8">
        <f>[1]JU_1_Trim_2026!HIL2</f>
        <v>0</v>
      </c>
      <c r="HEF8">
        <f>[1]JU_1_Trim_2026!HIM2</f>
        <v>0</v>
      </c>
      <c r="HEG8">
        <f>[1]JU_1_Trim_2026!HIN2</f>
        <v>0</v>
      </c>
      <c r="HEH8">
        <f>[1]JU_1_Trim_2026!HIO2</f>
        <v>0</v>
      </c>
      <c r="HEI8">
        <f>[1]JU_1_Trim_2026!HIP2</f>
        <v>0</v>
      </c>
      <c r="HEJ8">
        <f>[1]JU_1_Trim_2026!HIQ2</f>
        <v>0</v>
      </c>
      <c r="HEK8">
        <f>[1]JU_1_Trim_2026!HIR2</f>
        <v>0</v>
      </c>
      <c r="HEL8">
        <f>[1]JU_1_Trim_2026!HIS2</f>
        <v>0</v>
      </c>
      <c r="HEM8">
        <f>[1]JU_1_Trim_2026!HIT2</f>
        <v>0</v>
      </c>
      <c r="HEN8">
        <f>[1]JU_1_Trim_2026!HIU2</f>
        <v>0</v>
      </c>
      <c r="HEO8">
        <f>[1]JU_1_Trim_2026!HIV2</f>
        <v>0</v>
      </c>
      <c r="HEP8">
        <f>[1]JU_1_Trim_2026!HIW2</f>
        <v>0</v>
      </c>
      <c r="HEQ8">
        <f>[1]JU_1_Trim_2026!HIX2</f>
        <v>0</v>
      </c>
      <c r="HER8">
        <f>[1]JU_1_Trim_2026!HIY2</f>
        <v>0</v>
      </c>
      <c r="HES8">
        <f>[1]JU_1_Trim_2026!HIZ2</f>
        <v>0</v>
      </c>
      <c r="HET8">
        <f>[1]JU_1_Trim_2026!HJA2</f>
        <v>0</v>
      </c>
      <c r="HEU8">
        <f>[1]JU_1_Trim_2026!HJB2</f>
        <v>0</v>
      </c>
      <c r="HEV8">
        <f>[1]JU_1_Trim_2026!HJC2</f>
        <v>0</v>
      </c>
      <c r="HEW8">
        <f>[1]JU_1_Trim_2026!HJD2</f>
        <v>0</v>
      </c>
      <c r="HEX8">
        <f>[1]JU_1_Trim_2026!HJE2</f>
        <v>0</v>
      </c>
      <c r="HEY8">
        <f>[1]JU_1_Trim_2026!HJF2</f>
        <v>0</v>
      </c>
      <c r="HEZ8">
        <f>[1]JU_1_Trim_2026!HJG2</f>
        <v>0</v>
      </c>
      <c r="HFA8">
        <f>[1]JU_1_Trim_2026!HJH2</f>
        <v>0</v>
      </c>
      <c r="HFB8">
        <f>[1]JU_1_Trim_2026!HJI2</f>
        <v>0</v>
      </c>
      <c r="HFC8">
        <f>[1]JU_1_Trim_2026!HJJ2</f>
        <v>0</v>
      </c>
      <c r="HFD8">
        <f>[1]JU_1_Trim_2026!HJK2</f>
        <v>0</v>
      </c>
      <c r="HFE8">
        <f>[1]JU_1_Trim_2026!HJL2</f>
        <v>0</v>
      </c>
      <c r="HFF8">
        <f>[1]JU_1_Trim_2026!HJM2</f>
        <v>0</v>
      </c>
      <c r="HFG8">
        <f>[1]JU_1_Trim_2026!HJN2</f>
        <v>0</v>
      </c>
      <c r="HFH8">
        <f>[1]JU_1_Trim_2026!HJO2</f>
        <v>0</v>
      </c>
      <c r="HFI8">
        <f>[1]JU_1_Trim_2026!HJP2</f>
        <v>0</v>
      </c>
      <c r="HFJ8">
        <f>[1]JU_1_Trim_2026!HJQ2</f>
        <v>0</v>
      </c>
      <c r="HFK8">
        <f>[1]JU_1_Trim_2026!HJR2</f>
        <v>0</v>
      </c>
      <c r="HFL8">
        <f>[1]JU_1_Trim_2026!HJS2</f>
        <v>0</v>
      </c>
      <c r="HFM8">
        <f>[1]JU_1_Trim_2026!HJT2</f>
        <v>0</v>
      </c>
      <c r="HFN8">
        <f>[1]JU_1_Trim_2026!HJU2</f>
        <v>0</v>
      </c>
      <c r="HFO8">
        <f>[1]JU_1_Trim_2026!HJV2</f>
        <v>0</v>
      </c>
      <c r="HFP8">
        <f>[1]JU_1_Trim_2026!HJW2</f>
        <v>0</v>
      </c>
      <c r="HFQ8">
        <f>[1]JU_1_Trim_2026!HJX2</f>
        <v>0</v>
      </c>
      <c r="HFR8">
        <f>[1]JU_1_Trim_2026!HJY2</f>
        <v>0</v>
      </c>
      <c r="HFS8">
        <f>[1]JU_1_Trim_2026!HJZ2</f>
        <v>0</v>
      </c>
      <c r="HFT8">
        <f>[1]JU_1_Trim_2026!HKA2</f>
        <v>0</v>
      </c>
      <c r="HFU8">
        <f>[1]JU_1_Trim_2026!HKB2</f>
        <v>0</v>
      </c>
      <c r="HFV8">
        <f>[1]JU_1_Trim_2026!HKC2</f>
        <v>0</v>
      </c>
      <c r="HFW8">
        <f>[1]JU_1_Trim_2026!HKD2</f>
        <v>0</v>
      </c>
      <c r="HFX8">
        <f>[1]JU_1_Trim_2026!HKE2</f>
        <v>0</v>
      </c>
      <c r="HFY8">
        <f>[1]JU_1_Trim_2026!HKF2</f>
        <v>0</v>
      </c>
      <c r="HFZ8">
        <f>[1]JU_1_Trim_2026!HKG2</f>
        <v>0</v>
      </c>
      <c r="HGA8">
        <f>[1]JU_1_Trim_2026!HKH2</f>
        <v>0</v>
      </c>
      <c r="HGB8">
        <f>[1]JU_1_Trim_2026!HKI2</f>
        <v>0</v>
      </c>
      <c r="HGC8">
        <f>[1]JU_1_Trim_2026!HKJ2</f>
        <v>0</v>
      </c>
      <c r="HGD8">
        <f>[1]JU_1_Trim_2026!HKK2</f>
        <v>0</v>
      </c>
      <c r="HGE8">
        <f>[1]JU_1_Trim_2026!HKL2</f>
        <v>0</v>
      </c>
      <c r="HGF8">
        <f>[1]JU_1_Trim_2026!HKM2</f>
        <v>0</v>
      </c>
      <c r="HGG8">
        <f>[1]JU_1_Trim_2026!HKN2</f>
        <v>0</v>
      </c>
      <c r="HGH8">
        <f>[1]JU_1_Trim_2026!HKO2</f>
        <v>0</v>
      </c>
      <c r="HGI8">
        <f>[1]JU_1_Trim_2026!HKP2</f>
        <v>0</v>
      </c>
      <c r="HGJ8">
        <f>[1]JU_1_Trim_2026!HKQ2</f>
        <v>0</v>
      </c>
      <c r="HGK8">
        <f>[1]JU_1_Trim_2026!HKR2</f>
        <v>0</v>
      </c>
      <c r="HGL8">
        <f>[1]JU_1_Trim_2026!HKS2</f>
        <v>0</v>
      </c>
      <c r="HGM8">
        <f>[1]JU_1_Trim_2026!HKT2</f>
        <v>0</v>
      </c>
      <c r="HGN8">
        <f>[1]JU_1_Trim_2026!HKU2</f>
        <v>0</v>
      </c>
      <c r="HGO8">
        <f>[1]JU_1_Trim_2026!HKV2</f>
        <v>0</v>
      </c>
      <c r="HGP8">
        <f>[1]JU_1_Trim_2026!HKW2</f>
        <v>0</v>
      </c>
      <c r="HGQ8">
        <f>[1]JU_1_Trim_2026!HKX2</f>
        <v>0</v>
      </c>
      <c r="HGR8">
        <f>[1]JU_1_Trim_2026!HKY2</f>
        <v>0</v>
      </c>
      <c r="HGS8">
        <f>[1]JU_1_Trim_2026!HKZ2</f>
        <v>0</v>
      </c>
      <c r="HGT8">
        <f>[1]JU_1_Trim_2026!HLA2</f>
        <v>0</v>
      </c>
      <c r="HGU8">
        <f>[1]JU_1_Trim_2026!HLB2</f>
        <v>0</v>
      </c>
      <c r="HGV8">
        <f>[1]JU_1_Trim_2026!HLC2</f>
        <v>0</v>
      </c>
      <c r="HGW8">
        <f>[1]JU_1_Trim_2026!HLD2</f>
        <v>0</v>
      </c>
      <c r="HGX8">
        <f>[1]JU_1_Trim_2026!HLE2</f>
        <v>0</v>
      </c>
      <c r="HGY8">
        <f>[1]JU_1_Trim_2026!HLF2</f>
        <v>0</v>
      </c>
      <c r="HGZ8">
        <f>[1]JU_1_Trim_2026!HLG2</f>
        <v>0</v>
      </c>
      <c r="HHA8">
        <f>[1]JU_1_Trim_2026!HLH2</f>
        <v>0</v>
      </c>
      <c r="HHB8">
        <f>[1]JU_1_Trim_2026!HLI2</f>
        <v>0</v>
      </c>
      <c r="HHC8">
        <f>[1]JU_1_Trim_2026!HLJ2</f>
        <v>0</v>
      </c>
      <c r="HHD8">
        <f>[1]JU_1_Trim_2026!HLK2</f>
        <v>0</v>
      </c>
      <c r="HHE8">
        <f>[1]JU_1_Trim_2026!HLL2</f>
        <v>0</v>
      </c>
      <c r="HHF8">
        <f>[1]JU_1_Trim_2026!HLM2</f>
        <v>0</v>
      </c>
      <c r="HHG8">
        <f>[1]JU_1_Trim_2026!HLN2</f>
        <v>0</v>
      </c>
      <c r="HHH8">
        <f>[1]JU_1_Trim_2026!HLO2</f>
        <v>0</v>
      </c>
      <c r="HHI8">
        <f>[1]JU_1_Trim_2026!HLP2</f>
        <v>0</v>
      </c>
      <c r="HHJ8">
        <f>[1]JU_1_Trim_2026!HLQ2</f>
        <v>0</v>
      </c>
      <c r="HHK8">
        <f>[1]JU_1_Trim_2026!HLR2</f>
        <v>0</v>
      </c>
      <c r="HHL8">
        <f>[1]JU_1_Trim_2026!HLS2</f>
        <v>0</v>
      </c>
      <c r="HHM8">
        <f>[1]JU_1_Trim_2026!HLT2</f>
        <v>0</v>
      </c>
      <c r="HHN8">
        <f>[1]JU_1_Trim_2026!HLU2</f>
        <v>0</v>
      </c>
      <c r="HHO8">
        <f>[1]JU_1_Trim_2026!HLV2</f>
        <v>0</v>
      </c>
      <c r="HHP8">
        <f>[1]JU_1_Trim_2026!HLW2</f>
        <v>0</v>
      </c>
      <c r="HHQ8">
        <f>[1]JU_1_Trim_2026!HLX2</f>
        <v>0</v>
      </c>
      <c r="HHR8">
        <f>[1]JU_1_Trim_2026!HLY2</f>
        <v>0</v>
      </c>
      <c r="HHS8">
        <f>[1]JU_1_Trim_2026!HLZ2</f>
        <v>0</v>
      </c>
      <c r="HHT8">
        <f>[1]JU_1_Trim_2026!HMA2</f>
        <v>0</v>
      </c>
      <c r="HHU8">
        <f>[1]JU_1_Trim_2026!HMB2</f>
        <v>0</v>
      </c>
      <c r="HHV8">
        <f>[1]JU_1_Trim_2026!HMC2</f>
        <v>0</v>
      </c>
      <c r="HHW8">
        <f>[1]JU_1_Trim_2026!HMD2</f>
        <v>0</v>
      </c>
      <c r="HHX8">
        <f>[1]JU_1_Trim_2026!HME2</f>
        <v>0</v>
      </c>
      <c r="HHY8">
        <f>[1]JU_1_Trim_2026!HMF2</f>
        <v>0</v>
      </c>
      <c r="HHZ8">
        <f>[1]JU_1_Trim_2026!HMG2</f>
        <v>0</v>
      </c>
      <c r="HIA8">
        <f>[1]JU_1_Trim_2026!HMH2</f>
        <v>0</v>
      </c>
      <c r="HIB8">
        <f>[1]JU_1_Trim_2026!HMI2</f>
        <v>0</v>
      </c>
      <c r="HIC8">
        <f>[1]JU_1_Trim_2026!HMJ2</f>
        <v>0</v>
      </c>
      <c r="HID8">
        <f>[1]JU_1_Trim_2026!HMK2</f>
        <v>0</v>
      </c>
      <c r="HIE8">
        <f>[1]JU_1_Trim_2026!HML2</f>
        <v>0</v>
      </c>
      <c r="HIF8">
        <f>[1]JU_1_Trim_2026!HMM2</f>
        <v>0</v>
      </c>
      <c r="HIG8">
        <f>[1]JU_1_Trim_2026!HMN2</f>
        <v>0</v>
      </c>
      <c r="HIH8">
        <f>[1]JU_1_Trim_2026!HMO2</f>
        <v>0</v>
      </c>
      <c r="HII8">
        <f>[1]JU_1_Trim_2026!HMP2</f>
        <v>0</v>
      </c>
      <c r="HIJ8">
        <f>[1]JU_1_Trim_2026!HMQ2</f>
        <v>0</v>
      </c>
      <c r="HIK8">
        <f>[1]JU_1_Trim_2026!HMR2</f>
        <v>0</v>
      </c>
      <c r="HIL8">
        <f>[1]JU_1_Trim_2026!HMS2</f>
        <v>0</v>
      </c>
      <c r="HIM8">
        <f>[1]JU_1_Trim_2026!HMT2</f>
        <v>0</v>
      </c>
      <c r="HIN8">
        <f>[1]JU_1_Trim_2026!HMU2</f>
        <v>0</v>
      </c>
      <c r="HIO8">
        <f>[1]JU_1_Trim_2026!HMV2</f>
        <v>0</v>
      </c>
      <c r="HIP8">
        <f>[1]JU_1_Trim_2026!HMW2</f>
        <v>0</v>
      </c>
      <c r="HIQ8">
        <f>[1]JU_1_Trim_2026!HMX2</f>
        <v>0</v>
      </c>
      <c r="HIR8">
        <f>[1]JU_1_Trim_2026!HMY2</f>
        <v>0</v>
      </c>
      <c r="HIS8">
        <f>[1]JU_1_Trim_2026!HMZ2</f>
        <v>0</v>
      </c>
      <c r="HIT8">
        <f>[1]JU_1_Trim_2026!HNA2</f>
        <v>0</v>
      </c>
      <c r="HIU8">
        <f>[1]JU_1_Trim_2026!HNB2</f>
        <v>0</v>
      </c>
      <c r="HIV8">
        <f>[1]JU_1_Trim_2026!HNC2</f>
        <v>0</v>
      </c>
      <c r="HIW8">
        <f>[1]JU_1_Trim_2026!HND2</f>
        <v>0</v>
      </c>
      <c r="HIX8">
        <f>[1]JU_1_Trim_2026!HNE2</f>
        <v>0</v>
      </c>
      <c r="HIY8">
        <f>[1]JU_1_Trim_2026!HNF2</f>
        <v>0</v>
      </c>
      <c r="HIZ8">
        <f>[1]JU_1_Trim_2026!HNG2</f>
        <v>0</v>
      </c>
      <c r="HJA8">
        <f>[1]JU_1_Trim_2026!HNH2</f>
        <v>0</v>
      </c>
      <c r="HJB8">
        <f>[1]JU_1_Trim_2026!HNI2</f>
        <v>0</v>
      </c>
      <c r="HJC8">
        <f>[1]JU_1_Trim_2026!HNJ2</f>
        <v>0</v>
      </c>
      <c r="HJD8">
        <f>[1]JU_1_Trim_2026!HNK2</f>
        <v>0</v>
      </c>
      <c r="HJE8">
        <f>[1]JU_1_Trim_2026!HNL2</f>
        <v>0</v>
      </c>
      <c r="HJF8">
        <f>[1]JU_1_Trim_2026!HNM2</f>
        <v>0</v>
      </c>
      <c r="HJG8">
        <f>[1]JU_1_Trim_2026!HNN2</f>
        <v>0</v>
      </c>
      <c r="HJH8">
        <f>[1]JU_1_Trim_2026!HNO2</f>
        <v>0</v>
      </c>
      <c r="HJI8">
        <f>[1]JU_1_Trim_2026!HNP2</f>
        <v>0</v>
      </c>
      <c r="HJJ8">
        <f>[1]JU_1_Trim_2026!HNQ2</f>
        <v>0</v>
      </c>
      <c r="HJK8">
        <f>[1]JU_1_Trim_2026!HNR2</f>
        <v>0</v>
      </c>
      <c r="HJL8">
        <f>[1]JU_1_Trim_2026!HNS2</f>
        <v>0</v>
      </c>
      <c r="HJM8">
        <f>[1]JU_1_Trim_2026!HNT2</f>
        <v>0</v>
      </c>
      <c r="HJN8">
        <f>[1]JU_1_Trim_2026!HNU2</f>
        <v>0</v>
      </c>
      <c r="HJO8">
        <f>[1]JU_1_Trim_2026!HNV2</f>
        <v>0</v>
      </c>
      <c r="HJP8">
        <f>[1]JU_1_Trim_2026!HNW2</f>
        <v>0</v>
      </c>
      <c r="HJQ8">
        <f>[1]JU_1_Trim_2026!HNX2</f>
        <v>0</v>
      </c>
      <c r="HJR8">
        <f>[1]JU_1_Trim_2026!HNY2</f>
        <v>0</v>
      </c>
      <c r="HJS8">
        <f>[1]JU_1_Trim_2026!HNZ2</f>
        <v>0</v>
      </c>
      <c r="HJT8">
        <f>[1]JU_1_Trim_2026!HOA2</f>
        <v>0</v>
      </c>
      <c r="HJU8">
        <f>[1]JU_1_Trim_2026!HOB2</f>
        <v>0</v>
      </c>
      <c r="HJV8">
        <f>[1]JU_1_Trim_2026!HOC2</f>
        <v>0</v>
      </c>
      <c r="HJW8">
        <f>[1]JU_1_Trim_2026!HOD2</f>
        <v>0</v>
      </c>
      <c r="HJX8">
        <f>[1]JU_1_Trim_2026!HOE2</f>
        <v>0</v>
      </c>
      <c r="HJY8">
        <f>[1]JU_1_Trim_2026!HOF2</f>
        <v>0</v>
      </c>
      <c r="HJZ8">
        <f>[1]JU_1_Trim_2026!HOG2</f>
        <v>0</v>
      </c>
      <c r="HKA8">
        <f>[1]JU_1_Trim_2026!HOH2</f>
        <v>0</v>
      </c>
      <c r="HKB8">
        <f>[1]JU_1_Trim_2026!HOI2</f>
        <v>0</v>
      </c>
      <c r="HKC8">
        <f>[1]JU_1_Trim_2026!HOJ2</f>
        <v>0</v>
      </c>
      <c r="HKD8">
        <f>[1]JU_1_Trim_2026!HOK2</f>
        <v>0</v>
      </c>
      <c r="HKE8">
        <f>[1]JU_1_Trim_2026!HOL2</f>
        <v>0</v>
      </c>
      <c r="HKF8">
        <f>[1]JU_1_Trim_2026!HOM2</f>
        <v>0</v>
      </c>
      <c r="HKG8">
        <f>[1]JU_1_Trim_2026!HON2</f>
        <v>0</v>
      </c>
      <c r="HKH8">
        <f>[1]JU_1_Trim_2026!HOO2</f>
        <v>0</v>
      </c>
      <c r="HKI8">
        <f>[1]JU_1_Trim_2026!HOP2</f>
        <v>0</v>
      </c>
      <c r="HKJ8">
        <f>[1]JU_1_Trim_2026!HOQ2</f>
        <v>0</v>
      </c>
      <c r="HKK8">
        <f>[1]JU_1_Trim_2026!HOR2</f>
        <v>0</v>
      </c>
      <c r="HKL8">
        <f>[1]JU_1_Trim_2026!HOS2</f>
        <v>0</v>
      </c>
      <c r="HKM8">
        <f>[1]JU_1_Trim_2026!HOT2</f>
        <v>0</v>
      </c>
      <c r="HKN8">
        <f>[1]JU_1_Trim_2026!HOU2</f>
        <v>0</v>
      </c>
      <c r="HKO8">
        <f>[1]JU_1_Trim_2026!HOV2</f>
        <v>0</v>
      </c>
      <c r="HKP8">
        <f>[1]JU_1_Trim_2026!HOW2</f>
        <v>0</v>
      </c>
      <c r="HKQ8">
        <f>[1]JU_1_Trim_2026!HOX2</f>
        <v>0</v>
      </c>
      <c r="HKR8">
        <f>[1]JU_1_Trim_2026!HOY2</f>
        <v>0</v>
      </c>
      <c r="HKS8">
        <f>[1]JU_1_Trim_2026!HOZ2</f>
        <v>0</v>
      </c>
      <c r="HKT8">
        <f>[1]JU_1_Trim_2026!HPA2</f>
        <v>0</v>
      </c>
      <c r="HKU8">
        <f>[1]JU_1_Trim_2026!HPB2</f>
        <v>0</v>
      </c>
      <c r="HKV8">
        <f>[1]JU_1_Trim_2026!HPC2</f>
        <v>0</v>
      </c>
      <c r="HKW8">
        <f>[1]JU_1_Trim_2026!HPD2</f>
        <v>0</v>
      </c>
      <c r="HKX8">
        <f>[1]JU_1_Trim_2026!HPE2</f>
        <v>0</v>
      </c>
      <c r="HKY8">
        <f>[1]JU_1_Trim_2026!HPF2</f>
        <v>0</v>
      </c>
      <c r="HKZ8">
        <f>[1]JU_1_Trim_2026!HPG2</f>
        <v>0</v>
      </c>
      <c r="HLA8">
        <f>[1]JU_1_Trim_2026!HPH2</f>
        <v>0</v>
      </c>
      <c r="HLB8">
        <f>[1]JU_1_Trim_2026!HPI2</f>
        <v>0</v>
      </c>
      <c r="HLC8">
        <f>[1]JU_1_Trim_2026!HPJ2</f>
        <v>0</v>
      </c>
      <c r="HLD8">
        <f>[1]JU_1_Trim_2026!HPK2</f>
        <v>0</v>
      </c>
      <c r="HLE8">
        <f>[1]JU_1_Trim_2026!HPL2</f>
        <v>0</v>
      </c>
      <c r="HLF8">
        <f>[1]JU_1_Trim_2026!HPM2</f>
        <v>0</v>
      </c>
      <c r="HLG8">
        <f>[1]JU_1_Trim_2026!HPN2</f>
        <v>0</v>
      </c>
      <c r="HLH8">
        <f>[1]JU_1_Trim_2026!HPO2</f>
        <v>0</v>
      </c>
      <c r="HLI8">
        <f>[1]JU_1_Trim_2026!HPP2</f>
        <v>0</v>
      </c>
      <c r="HLJ8">
        <f>[1]JU_1_Trim_2026!HPQ2</f>
        <v>0</v>
      </c>
      <c r="HLK8">
        <f>[1]JU_1_Trim_2026!HPR2</f>
        <v>0</v>
      </c>
      <c r="HLL8">
        <f>[1]JU_1_Trim_2026!HPS2</f>
        <v>0</v>
      </c>
      <c r="HLM8">
        <f>[1]JU_1_Trim_2026!HPT2</f>
        <v>0</v>
      </c>
      <c r="HLN8">
        <f>[1]JU_1_Trim_2026!HPU2</f>
        <v>0</v>
      </c>
      <c r="HLO8">
        <f>[1]JU_1_Trim_2026!HPV2</f>
        <v>0</v>
      </c>
      <c r="HLP8">
        <f>[1]JU_1_Trim_2026!HPW2</f>
        <v>0</v>
      </c>
      <c r="HLQ8">
        <f>[1]JU_1_Trim_2026!HPX2</f>
        <v>0</v>
      </c>
      <c r="HLR8">
        <f>[1]JU_1_Trim_2026!HPY2</f>
        <v>0</v>
      </c>
      <c r="HLS8">
        <f>[1]JU_1_Trim_2026!HPZ2</f>
        <v>0</v>
      </c>
      <c r="HLT8">
        <f>[1]JU_1_Trim_2026!HQA2</f>
        <v>0</v>
      </c>
      <c r="HLU8">
        <f>[1]JU_1_Trim_2026!HQB2</f>
        <v>0</v>
      </c>
      <c r="HLV8">
        <f>[1]JU_1_Trim_2026!HQC2</f>
        <v>0</v>
      </c>
      <c r="HLW8">
        <f>[1]JU_1_Trim_2026!HQD2</f>
        <v>0</v>
      </c>
      <c r="HLX8">
        <f>[1]JU_1_Trim_2026!HQE2</f>
        <v>0</v>
      </c>
      <c r="HLY8">
        <f>[1]JU_1_Trim_2026!HQF2</f>
        <v>0</v>
      </c>
      <c r="HLZ8">
        <f>[1]JU_1_Trim_2026!HQG2</f>
        <v>0</v>
      </c>
      <c r="HMA8">
        <f>[1]JU_1_Trim_2026!HQH2</f>
        <v>0</v>
      </c>
      <c r="HMB8">
        <f>[1]JU_1_Trim_2026!HQI2</f>
        <v>0</v>
      </c>
      <c r="HMC8">
        <f>[1]JU_1_Trim_2026!HQJ2</f>
        <v>0</v>
      </c>
      <c r="HMD8">
        <f>[1]JU_1_Trim_2026!HQK2</f>
        <v>0</v>
      </c>
      <c r="HME8">
        <f>[1]JU_1_Trim_2026!HQL2</f>
        <v>0</v>
      </c>
      <c r="HMF8">
        <f>[1]JU_1_Trim_2026!HQM2</f>
        <v>0</v>
      </c>
      <c r="HMG8">
        <f>[1]JU_1_Trim_2026!HQN2</f>
        <v>0</v>
      </c>
      <c r="HMH8">
        <f>[1]JU_1_Trim_2026!HQO2</f>
        <v>0</v>
      </c>
      <c r="HMI8">
        <f>[1]JU_1_Trim_2026!HQP2</f>
        <v>0</v>
      </c>
      <c r="HMJ8">
        <f>[1]JU_1_Trim_2026!HQQ2</f>
        <v>0</v>
      </c>
      <c r="HMK8">
        <f>[1]JU_1_Trim_2026!HQR2</f>
        <v>0</v>
      </c>
      <c r="HML8">
        <f>[1]JU_1_Trim_2026!HQS2</f>
        <v>0</v>
      </c>
      <c r="HMM8">
        <f>[1]JU_1_Trim_2026!HQT2</f>
        <v>0</v>
      </c>
      <c r="HMN8">
        <f>[1]JU_1_Trim_2026!HQU2</f>
        <v>0</v>
      </c>
      <c r="HMO8">
        <f>[1]JU_1_Trim_2026!HQV2</f>
        <v>0</v>
      </c>
      <c r="HMP8">
        <f>[1]JU_1_Trim_2026!HQW2</f>
        <v>0</v>
      </c>
      <c r="HMQ8">
        <f>[1]JU_1_Trim_2026!HQX2</f>
        <v>0</v>
      </c>
      <c r="HMR8">
        <f>[1]JU_1_Trim_2026!HQY2</f>
        <v>0</v>
      </c>
      <c r="HMS8">
        <f>[1]JU_1_Trim_2026!HQZ2</f>
        <v>0</v>
      </c>
      <c r="HMT8">
        <f>[1]JU_1_Trim_2026!HRA2</f>
        <v>0</v>
      </c>
      <c r="HMU8">
        <f>[1]JU_1_Trim_2026!HRB2</f>
        <v>0</v>
      </c>
      <c r="HMV8">
        <f>[1]JU_1_Trim_2026!HRC2</f>
        <v>0</v>
      </c>
      <c r="HMW8">
        <f>[1]JU_1_Trim_2026!HRD2</f>
        <v>0</v>
      </c>
      <c r="HMX8">
        <f>[1]JU_1_Trim_2026!HRE2</f>
        <v>0</v>
      </c>
      <c r="HMY8">
        <f>[1]JU_1_Trim_2026!HRF2</f>
        <v>0</v>
      </c>
      <c r="HMZ8">
        <f>[1]JU_1_Trim_2026!HRG2</f>
        <v>0</v>
      </c>
      <c r="HNA8">
        <f>[1]JU_1_Trim_2026!HRH2</f>
        <v>0</v>
      </c>
      <c r="HNB8">
        <f>[1]JU_1_Trim_2026!HRI2</f>
        <v>0</v>
      </c>
      <c r="HNC8">
        <f>[1]JU_1_Trim_2026!HRJ2</f>
        <v>0</v>
      </c>
      <c r="HND8">
        <f>[1]JU_1_Trim_2026!HRK2</f>
        <v>0</v>
      </c>
      <c r="HNE8">
        <f>[1]JU_1_Trim_2026!HRL2</f>
        <v>0</v>
      </c>
      <c r="HNF8">
        <f>[1]JU_1_Trim_2026!HRM2</f>
        <v>0</v>
      </c>
      <c r="HNG8">
        <f>[1]JU_1_Trim_2026!HRN2</f>
        <v>0</v>
      </c>
      <c r="HNH8">
        <f>[1]JU_1_Trim_2026!HRO2</f>
        <v>0</v>
      </c>
      <c r="HNI8">
        <f>[1]JU_1_Trim_2026!HRP2</f>
        <v>0</v>
      </c>
      <c r="HNJ8">
        <f>[1]JU_1_Trim_2026!HRQ2</f>
        <v>0</v>
      </c>
      <c r="HNK8">
        <f>[1]JU_1_Trim_2026!HRR2</f>
        <v>0</v>
      </c>
      <c r="HNL8">
        <f>[1]JU_1_Trim_2026!HRS2</f>
        <v>0</v>
      </c>
      <c r="HNM8">
        <f>[1]JU_1_Trim_2026!HRT2</f>
        <v>0</v>
      </c>
      <c r="HNN8">
        <f>[1]JU_1_Trim_2026!HRU2</f>
        <v>0</v>
      </c>
      <c r="HNO8">
        <f>[1]JU_1_Trim_2026!HRV2</f>
        <v>0</v>
      </c>
      <c r="HNP8">
        <f>[1]JU_1_Trim_2026!HRW2</f>
        <v>0</v>
      </c>
      <c r="HNQ8">
        <f>[1]JU_1_Trim_2026!HRX2</f>
        <v>0</v>
      </c>
      <c r="HNR8">
        <f>[1]JU_1_Trim_2026!HRY2</f>
        <v>0</v>
      </c>
      <c r="HNS8">
        <f>[1]JU_1_Trim_2026!HRZ2</f>
        <v>0</v>
      </c>
      <c r="HNT8">
        <f>[1]JU_1_Trim_2026!HSA2</f>
        <v>0</v>
      </c>
      <c r="HNU8">
        <f>[1]JU_1_Trim_2026!HSB2</f>
        <v>0</v>
      </c>
      <c r="HNV8">
        <f>[1]JU_1_Trim_2026!HSC2</f>
        <v>0</v>
      </c>
      <c r="HNW8">
        <f>[1]JU_1_Trim_2026!HSD2</f>
        <v>0</v>
      </c>
      <c r="HNX8">
        <f>[1]JU_1_Trim_2026!HSE2</f>
        <v>0</v>
      </c>
      <c r="HNY8">
        <f>[1]JU_1_Trim_2026!HSF2</f>
        <v>0</v>
      </c>
      <c r="HNZ8">
        <f>[1]JU_1_Trim_2026!HSG2</f>
        <v>0</v>
      </c>
      <c r="HOA8">
        <f>[1]JU_1_Trim_2026!HSH2</f>
        <v>0</v>
      </c>
      <c r="HOB8">
        <f>[1]JU_1_Trim_2026!HSI2</f>
        <v>0</v>
      </c>
      <c r="HOC8">
        <f>[1]JU_1_Trim_2026!HSJ2</f>
        <v>0</v>
      </c>
      <c r="HOD8">
        <f>[1]JU_1_Trim_2026!HSK2</f>
        <v>0</v>
      </c>
      <c r="HOE8">
        <f>[1]JU_1_Trim_2026!HSL2</f>
        <v>0</v>
      </c>
      <c r="HOF8">
        <f>[1]JU_1_Trim_2026!HSM2</f>
        <v>0</v>
      </c>
      <c r="HOG8">
        <f>[1]JU_1_Trim_2026!HSN2</f>
        <v>0</v>
      </c>
      <c r="HOH8">
        <f>[1]JU_1_Trim_2026!HSO2</f>
        <v>0</v>
      </c>
      <c r="HOI8">
        <f>[1]JU_1_Trim_2026!HSP2</f>
        <v>0</v>
      </c>
      <c r="HOJ8">
        <f>[1]JU_1_Trim_2026!HSQ2</f>
        <v>0</v>
      </c>
      <c r="HOK8">
        <f>[1]JU_1_Trim_2026!HSR2</f>
        <v>0</v>
      </c>
      <c r="HOL8">
        <f>[1]JU_1_Trim_2026!HSS2</f>
        <v>0</v>
      </c>
      <c r="HOM8">
        <f>[1]JU_1_Trim_2026!HST2</f>
        <v>0</v>
      </c>
      <c r="HON8">
        <f>[1]JU_1_Trim_2026!HSU2</f>
        <v>0</v>
      </c>
      <c r="HOO8">
        <f>[1]JU_1_Trim_2026!HSV2</f>
        <v>0</v>
      </c>
      <c r="HOP8">
        <f>[1]JU_1_Trim_2026!HSW2</f>
        <v>0</v>
      </c>
      <c r="HOQ8">
        <f>[1]JU_1_Trim_2026!HSX2</f>
        <v>0</v>
      </c>
      <c r="HOR8">
        <f>[1]JU_1_Trim_2026!HSY2</f>
        <v>0</v>
      </c>
      <c r="HOS8">
        <f>[1]JU_1_Trim_2026!HSZ2</f>
        <v>0</v>
      </c>
      <c r="HOT8">
        <f>[1]JU_1_Trim_2026!HTA2</f>
        <v>0</v>
      </c>
      <c r="HOU8">
        <f>[1]JU_1_Trim_2026!HTB2</f>
        <v>0</v>
      </c>
      <c r="HOV8">
        <f>[1]JU_1_Trim_2026!HTC2</f>
        <v>0</v>
      </c>
      <c r="HOW8">
        <f>[1]JU_1_Trim_2026!HTD2</f>
        <v>0</v>
      </c>
      <c r="HOX8">
        <f>[1]JU_1_Trim_2026!HTE2</f>
        <v>0</v>
      </c>
      <c r="HOY8">
        <f>[1]JU_1_Trim_2026!HTF2</f>
        <v>0</v>
      </c>
      <c r="HOZ8">
        <f>[1]JU_1_Trim_2026!HTG2</f>
        <v>0</v>
      </c>
      <c r="HPA8">
        <f>[1]JU_1_Trim_2026!HTH2</f>
        <v>0</v>
      </c>
      <c r="HPB8">
        <f>[1]JU_1_Trim_2026!HTI2</f>
        <v>0</v>
      </c>
      <c r="HPC8">
        <f>[1]JU_1_Trim_2026!HTJ2</f>
        <v>0</v>
      </c>
      <c r="HPD8">
        <f>[1]JU_1_Trim_2026!HTK2</f>
        <v>0</v>
      </c>
      <c r="HPE8">
        <f>[1]JU_1_Trim_2026!HTL2</f>
        <v>0</v>
      </c>
      <c r="HPF8">
        <f>[1]JU_1_Trim_2026!HTM2</f>
        <v>0</v>
      </c>
      <c r="HPG8">
        <f>[1]JU_1_Trim_2026!HTN2</f>
        <v>0</v>
      </c>
      <c r="HPH8">
        <f>[1]JU_1_Trim_2026!HTO2</f>
        <v>0</v>
      </c>
      <c r="HPI8">
        <f>[1]JU_1_Trim_2026!HTP2</f>
        <v>0</v>
      </c>
      <c r="HPJ8">
        <f>[1]JU_1_Trim_2026!HTQ2</f>
        <v>0</v>
      </c>
      <c r="HPK8">
        <f>[1]JU_1_Trim_2026!HTR2</f>
        <v>0</v>
      </c>
      <c r="HPL8">
        <f>[1]JU_1_Trim_2026!HTS2</f>
        <v>0</v>
      </c>
      <c r="HPM8">
        <f>[1]JU_1_Trim_2026!HTT2</f>
        <v>0</v>
      </c>
      <c r="HPN8">
        <f>[1]JU_1_Trim_2026!HTU2</f>
        <v>0</v>
      </c>
      <c r="HPO8">
        <f>[1]JU_1_Trim_2026!HTV2</f>
        <v>0</v>
      </c>
      <c r="HPP8">
        <f>[1]JU_1_Trim_2026!HTW2</f>
        <v>0</v>
      </c>
      <c r="HPQ8">
        <f>[1]JU_1_Trim_2026!HTX2</f>
        <v>0</v>
      </c>
      <c r="HPR8">
        <f>[1]JU_1_Trim_2026!HTY2</f>
        <v>0</v>
      </c>
      <c r="HPS8">
        <f>[1]JU_1_Trim_2026!HTZ2</f>
        <v>0</v>
      </c>
      <c r="HPT8">
        <f>[1]JU_1_Trim_2026!HUA2</f>
        <v>0</v>
      </c>
      <c r="HPU8">
        <f>[1]JU_1_Trim_2026!HUB2</f>
        <v>0</v>
      </c>
      <c r="HPV8">
        <f>[1]JU_1_Trim_2026!HUC2</f>
        <v>0</v>
      </c>
      <c r="HPW8">
        <f>[1]JU_1_Trim_2026!HUD2</f>
        <v>0</v>
      </c>
      <c r="HPX8">
        <f>[1]JU_1_Trim_2026!HUE2</f>
        <v>0</v>
      </c>
      <c r="HPY8">
        <f>[1]JU_1_Trim_2026!HUF2</f>
        <v>0</v>
      </c>
      <c r="HPZ8">
        <f>[1]JU_1_Trim_2026!HUG2</f>
        <v>0</v>
      </c>
      <c r="HQA8">
        <f>[1]JU_1_Trim_2026!HUH2</f>
        <v>0</v>
      </c>
      <c r="HQB8">
        <f>[1]JU_1_Trim_2026!HUI2</f>
        <v>0</v>
      </c>
      <c r="HQC8">
        <f>[1]JU_1_Trim_2026!HUJ2</f>
        <v>0</v>
      </c>
      <c r="HQD8">
        <f>[1]JU_1_Trim_2026!HUK2</f>
        <v>0</v>
      </c>
      <c r="HQE8">
        <f>[1]JU_1_Trim_2026!HUL2</f>
        <v>0</v>
      </c>
      <c r="HQF8">
        <f>[1]JU_1_Trim_2026!HUM2</f>
        <v>0</v>
      </c>
      <c r="HQG8">
        <f>[1]JU_1_Trim_2026!HUN2</f>
        <v>0</v>
      </c>
      <c r="HQH8">
        <f>[1]JU_1_Trim_2026!HUO2</f>
        <v>0</v>
      </c>
      <c r="HQI8">
        <f>[1]JU_1_Trim_2026!HUP2</f>
        <v>0</v>
      </c>
      <c r="HQJ8">
        <f>[1]JU_1_Trim_2026!HUQ2</f>
        <v>0</v>
      </c>
      <c r="HQK8">
        <f>[1]JU_1_Trim_2026!HUR2</f>
        <v>0</v>
      </c>
      <c r="HQL8">
        <f>[1]JU_1_Trim_2026!HUS2</f>
        <v>0</v>
      </c>
      <c r="HQM8">
        <f>[1]JU_1_Trim_2026!HUT2</f>
        <v>0</v>
      </c>
      <c r="HQN8">
        <f>[1]JU_1_Trim_2026!HUU2</f>
        <v>0</v>
      </c>
      <c r="HQO8">
        <f>[1]JU_1_Trim_2026!HUV2</f>
        <v>0</v>
      </c>
      <c r="HQP8">
        <f>[1]JU_1_Trim_2026!HUW2</f>
        <v>0</v>
      </c>
      <c r="HQQ8">
        <f>[1]JU_1_Trim_2026!HUX2</f>
        <v>0</v>
      </c>
      <c r="HQR8">
        <f>[1]JU_1_Trim_2026!HUY2</f>
        <v>0</v>
      </c>
      <c r="HQS8">
        <f>[1]JU_1_Trim_2026!HUZ2</f>
        <v>0</v>
      </c>
      <c r="HQT8">
        <f>[1]JU_1_Trim_2026!HVA2</f>
        <v>0</v>
      </c>
      <c r="HQU8">
        <f>[1]JU_1_Trim_2026!HVB2</f>
        <v>0</v>
      </c>
      <c r="HQV8">
        <f>[1]JU_1_Trim_2026!HVC2</f>
        <v>0</v>
      </c>
      <c r="HQW8">
        <f>[1]JU_1_Trim_2026!HVD2</f>
        <v>0</v>
      </c>
      <c r="HQX8">
        <f>[1]JU_1_Trim_2026!HVE2</f>
        <v>0</v>
      </c>
      <c r="HQY8">
        <f>[1]JU_1_Trim_2026!HVF2</f>
        <v>0</v>
      </c>
      <c r="HQZ8">
        <f>[1]JU_1_Trim_2026!HVG2</f>
        <v>0</v>
      </c>
      <c r="HRA8">
        <f>[1]JU_1_Trim_2026!HVH2</f>
        <v>0</v>
      </c>
      <c r="HRB8">
        <f>[1]JU_1_Trim_2026!HVI2</f>
        <v>0</v>
      </c>
      <c r="HRC8">
        <f>[1]JU_1_Trim_2026!HVJ2</f>
        <v>0</v>
      </c>
      <c r="HRD8">
        <f>[1]JU_1_Trim_2026!HVK2</f>
        <v>0</v>
      </c>
      <c r="HRE8">
        <f>[1]JU_1_Trim_2026!HVL2</f>
        <v>0</v>
      </c>
      <c r="HRF8">
        <f>[1]JU_1_Trim_2026!HVM2</f>
        <v>0</v>
      </c>
      <c r="HRG8">
        <f>[1]JU_1_Trim_2026!HVN2</f>
        <v>0</v>
      </c>
      <c r="HRH8">
        <f>[1]JU_1_Trim_2026!HVO2</f>
        <v>0</v>
      </c>
      <c r="HRI8">
        <f>[1]JU_1_Trim_2026!HVP2</f>
        <v>0</v>
      </c>
      <c r="HRJ8">
        <f>[1]JU_1_Trim_2026!HVQ2</f>
        <v>0</v>
      </c>
      <c r="HRK8">
        <f>[1]JU_1_Trim_2026!HVR2</f>
        <v>0</v>
      </c>
      <c r="HRL8">
        <f>[1]JU_1_Trim_2026!HVS2</f>
        <v>0</v>
      </c>
      <c r="HRM8">
        <f>[1]JU_1_Trim_2026!HVT2</f>
        <v>0</v>
      </c>
      <c r="HRN8">
        <f>[1]JU_1_Trim_2026!HVU2</f>
        <v>0</v>
      </c>
      <c r="HRO8">
        <f>[1]JU_1_Trim_2026!HVV2</f>
        <v>0</v>
      </c>
      <c r="HRP8">
        <f>[1]JU_1_Trim_2026!HVW2</f>
        <v>0</v>
      </c>
      <c r="HRQ8">
        <f>[1]JU_1_Trim_2026!HVX2</f>
        <v>0</v>
      </c>
      <c r="HRR8">
        <f>[1]JU_1_Trim_2026!HVY2</f>
        <v>0</v>
      </c>
      <c r="HRS8">
        <f>[1]JU_1_Trim_2026!HVZ2</f>
        <v>0</v>
      </c>
      <c r="HRT8">
        <f>[1]JU_1_Trim_2026!HWA2</f>
        <v>0</v>
      </c>
      <c r="HRU8">
        <f>[1]JU_1_Trim_2026!HWB2</f>
        <v>0</v>
      </c>
      <c r="HRV8">
        <f>[1]JU_1_Trim_2026!HWC2</f>
        <v>0</v>
      </c>
      <c r="HRW8">
        <f>[1]JU_1_Trim_2026!HWD2</f>
        <v>0</v>
      </c>
      <c r="HRX8">
        <f>[1]JU_1_Trim_2026!HWE2</f>
        <v>0</v>
      </c>
      <c r="HRY8">
        <f>[1]JU_1_Trim_2026!HWF2</f>
        <v>0</v>
      </c>
      <c r="HRZ8">
        <f>[1]JU_1_Trim_2026!HWG2</f>
        <v>0</v>
      </c>
      <c r="HSA8">
        <f>[1]JU_1_Trim_2026!HWH2</f>
        <v>0</v>
      </c>
      <c r="HSB8">
        <f>[1]JU_1_Trim_2026!HWI2</f>
        <v>0</v>
      </c>
      <c r="HSC8">
        <f>[1]JU_1_Trim_2026!HWJ2</f>
        <v>0</v>
      </c>
      <c r="HSD8">
        <f>[1]JU_1_Trim_2026!HWK2</f>
        <v>0</v>
      </c>
      <c r="HSE8">
        <f>[1]JU_1_Trim_2026!HWL2</f>
        <v>0</v>
      </c>
      <c r="HSF8">
        <f>[1]JU_1_Trim_2026!HWM2</f>
        <v>0</v>
      </c>
      <c r="HSG8">
        <f>[1]JU_1_Trim_2026!HWN2</f>
        <v>0</v>
      </c>
      <c r="HSH8">
        <f>[1]JU_1_Trim_2026!HWO2</f>
        <v>0</v>
      </c>
      <c r="HSI8">
        <f>[1]JU_1_Trim_2026!HWP2</f>
        <v>0</v>
      </c>
      <c r="HSJ8">
        <f>[1]JU_1_Trim_2026!HWQ2</f>
        <v>0</v>
      </c>
      <c r="HSK8">
        <f>[1]JU_1_Trim_2026!HWR2</f>
        <v>0</v>
      </c>
      <c r="HSL8">
        <f>[1]JU_1_Trim_2026!HWS2</f>
        <v>0</v>
      </c>
      <c r="HSM8">
        <f>[1]JU_1_Trim_2026!HWT2</f>
        <v>0</v>
      </c>
      <c r="HSN8">
        <f>[1]JU_1_Trim_2026!HWU2</f>
        <v>0</v>
      </c>
      <c r="HSO8">
        <f>[1]JU_1_Trim_2026!HWV2</f>
        <v>0</v>
      </c>
      <c r="HSP8">
        <f>[1]JU_1_Trim_2026!HWW2</f>
        <v>0</v>
      </c>
      <c r="HSQ8">
        <f>[1]JU_1_Trim_2026!HWX2</f>
        <v>0</v>
      </c>
      <c r="HSR8">
        <f>[1]JU_1_Trim_2026!HWY2</f>
        <v>0</v>
      </c>
      <c r="HSS8">
        <f>[1]JU_1_Trim_2026!HWZ2</f>
        <v>0</v>
      </c>
      <c r="HST8">
        <f>[1]JU_1_Trim_2026!HXA2</f>
        <v>0</v>
      </c>
      <c r="HSU8">
        <f>[1]JU_1_Trim_2026!HXB2</f>
        <v>0</v>
      </c>
      <c r="HSV8">
        <f>[1]JU_1_Trim_2026!HXC2</f>
        <v>0</v>
      </c>
      <c r="HSW8">
        <f>[1]JU_1_Trim_2026!HXD2</f>
        <v>0</v>
      </c>
      <c r="HSX8">
        <f>[1]JU_1_Trim_2026!HXE2</f>
        <v>0</v>
      </c>
      <c r="HSY8">
        <f>[1]JU_1_Trim_2026!HXF2</f>
        <v>0</v>
      </c>
      <c r="HSZ8">
        <f>[1]JU_1_Trim_2026!HXG2</f>
        <v>0</v>
      </c>
      <c r="HTA8">
        <f>[1]JU_1_Trim_2026!HXH2</f>
        <v>0</v>
      </c>
      <c r="HTB8">
        <f>[1]JU_1_Trim_2026!HXI2</f>
        <v>0</v>
      </c>
      <c r="HTC8">
        <f>[1]JU_1_Trim_2026!HXJ2</f>
        <v>0</v>
      </c>
      <c r="HTD8">
        <f>[1]JU_1_Trim_2026!HXK2</f>
        <v>0</v>
      </c>
      <c r="HTE8">
        <f>[1]JU_1_Trim_2026!HXL2</f>
        <v>0</v>
      </c>
      <c r="HTF8">
        <f>[1]JU_1_Trim_2026!HXM2</f>
        <v>0</v>
      </c>
      <c r="HTG8">
        <f>[1]JU_1_Trim_2026!HXN2</f>
        <v>0</v>
      </c>
      <c r="HTH8">
        <f>[1]JU_1_Trim_2026!HXO2</f>
        <v>0</v>
      </c>
      <c r="HTI8">
        <f>[1]JU_1_Trim_2026!HXP2</f>
        <v>0</v>
      </c>
      <c r="HTJ8">
        <f>[1]JU_1_Trim_2026!HXQ2</f>
        <v>0</v>
      </c>
      <c r="HTK8">
        <f>[1]JU_1_Trim_2026!HXR2</f>
        <v>0</v>
      </c>
      <c r="HTL8">
        <f>[1]JU_1_Trim_2026!HXS2</f>
        <v>0</v>
      </c>
      <c r="HTM8">
        <f>[1]JU_1_Trim_2026!HXT2</f>
        <v>0</v>
      </c>
      <c r="HTN8">
        <f>[1]JU_1_Trim_2026!HXU2</f>
        <v>0</v>
      </c>
      <c r="HTO8">
        <f>[1]JU_1_Trim_2026!HXV2</f>
        <v>0</v>
      </c>
      <c r="HTP8">
        <f>[1]JU_1_Trim_2026!HXW2</f>
        <v>0</v>
      </c>
      <c r="HTQ8">
        <f>[1]JU_1_Trim_2026!HXX2</f>
        <v>0</v>
      </c>
      <c r="HTR8">
        <f>[1]JU_1_Trim_2026!HXY2</f>
        <v>0</v>
      </c>
      <c r="HTS8">
        <f>[1]JU_1_Trim_2026!HXZ2</f>
        <v>0</v>
      </c>
      <c r="HTT8">
        <f>[1]JU_1_Trim_2026!HYA2</f>
        <v>0</v>
      </c>
      <c r="HTU8">
        <f>[1]JU_1_Trim_2026!HYB2</f>
        <v>0</v>
      </c>
      <c r="HTV8">
        <f>[1]JU_1_Trim_2026!HYC2</f>
        <v>0</v>
      </c>
      <c r="HTW8">
        <f>[1]JU_1_Trim_2026!HYD2</f>
        <v>0</v>
      </c>
      <c r="HTX8">
        <f>[1]JU_1_Trim_2026!HYE2</f>
        <v>0</v>
      </c>
      <c r="HTY8">
        <f>[1]JU_1_Trim_2026!HYF2</f>
        <v>0</v>
      </c>
      <c r="HTZ8">
        <f>[1]JU_1_Trim_2026!HYG2</f>
        <v>0</v>
      </c>
      <c r="HUA8">
        <f>[1]JU_1_Trim_2026!HYH2</f>
        <v>0</v>
      </c>
      <c r="HUB8">
        <f>[1]JU_1_Trim_2026!HYI2</f>
        <v>0</v>
      </c>
      <c r="HUC8">
        <f>[1]JU_1_Trim_2026!HYJ2</f>
        <v>0</v>
      </c>
      <c r="HUD8">
        <f>[1]JU_1_Trim_2026!HYK2</f>
        <v>0</v>
      </c>
      <c r="HUE8">
        <f>[1]JU_1_Trim_2026!HYL2</f>
        <v>0</v>
      </c>
      <c r="HUF8">
        <f>[1]JU_1_Trim_2026!HYM2</f>
        <v>0</v>
      </c>
      <c r="HUG8">
        <f>[1]JU_1_Trim_2026!HYN2</f>
        <v>0</v>
      </c>
      <c r="HUH8">
        <f>[1]JU_1_Trim_2026!HYO2</f>
        <v>0</v>
      </c>
      <c r="HUI8">
        <f>[1]JU_1_Trim_2026!HYP2</f>
        <v>0</v>
      </c>
      <c r="HUJ8">
        <f>[1]JU_1_Trim_2026!HYQ2</f>
        <v>0</v>
      </c>
      <c r="HUK8">
        <f>[1]JU_1_Trim_2026!HYR2</f>
        <v>0</v>
      </c>
      <c r="HUL8">
        <f>[1]JU_1_Trim_2026!HYS2</f>
        <v>0</v>
      </c>
      <c r="HUM8">
        <f>[1]JU_1_Trim_2026!HYT2</f>
        <v>0</v>
      </c>
      <c r="HUN8">
        <f>[1]JU_1_Trim_2026!HYU2</f>
        <v>0</v>
      </c>
      <c r="HUO8">
        <f>[1]JU_1_Trim_2026!HYV2</f>
        <v>0</v>
      </c>
      <c r="HUP8">
        <f>[1]JU_1_Trim_2026!HYW2</f>
        <v>0</v>
      </c>
      <c r="HUQ8">
        <f>[1]JU_1_Trim_2026!HYX2</f>
        <v>0</v>
      </c>
      <c r="HUR8">
        <f>[1]JU_1_Trim_2026!HYY2</f>
        <v>0</v>
      </c>
      <c r="HUS8">
        <f>[1]JU_1_Trim_2026!HYZ2</f>
        <v>0</v>
      </c>
      <c r="HUT8">
        <f>[1]JU_1_Trim_2026!HZA2</f>
        <v>0</v>
      </c>
      <c r="HUU8">
        <f>[1]JU_1_Trim_2026!HZB2</f>
        <v>0</v>
      </c>
      <c r="HUV8">
        <f>[1]JU_1_Trim_2026!HZC2</f>
        <v>0</v>
      </c>
      <c r="HUW8">
        <f>[1]JU_1_Trim_2026!HZD2</f>
        <v>0</v>
      </c>
      <c r="HUX8">
        <f>[1]JU_1_Trim_2026!HZE2</f>
        <v>0</v>
      </c>
      <c r="HUY8">
        <f>[1]JU_1_Trim_2026!HZF2</f>
        <v>0</v>
      </c>
      <c r="HUZ8">
        <f>[1]JU_1_Trim_2026!HZG2</f>
        <v>0</v>
      </c>
      <c r="HVA8">
        <f>[1]JU_1_Trim_2026!HZH2</f>
        <v>0</v>
      </c>
      <c r="HVB8">
        <f>[1]JU_1_Trim_2026!HZI2</f>
        <v>0</v>
      </c>
      <c r="HVC8">
        <f>[1]JU_1_Trim_2026!HZJ2</f>
        <v>0</v>
      </c>
      <c r="HVD8">
        <f>[1]JU_1_Trim_2026!HZK2</f>
        <v>0</v>
      </c>
      <c r="HVE8">
        <f>[1]JU_1_Trim_2026!HZL2</f>
        <v>0</v>
      </c>
      <c r="HVF8">
        <f>[1]JU_1_Trim_2026!HZM2</f>
        <v>0</v>
      </c>
      <c r="HVG8">
        <f>[1]JU_1_Trim_2026!HZN2</f>
        <v>0</v>
      </c>
      <c r="HVH8">
        <f>[1]JU_1_Trim_2026!HZO2</f>
        <v>0</v>
      </c>
      <c r="HVI8">
        <f>[1]JU_1_Trim_2026!HZP2</f>
        <v>0</v>
      </c>
      <c r="HVJ8">
        <f>[1]JU_1_Trim_2026!HZQ2</f>
        <v>0</v>
      </c>
      <c r="HVK8">
        <f>[1]JU_1_Trim_2026!HZR2</f>
        <v>0</v>
      </c>
      <c r="HVL8">
        <f>[1]JU_1_Trim_2026!HZS2</f>
        <v>0</v>
      </c>
      <c r="HVM8">
        <f>[1]JU_1_Trim_2026!HZT2</f>
        <v>0</v>
      </c>
      <c r="HVN8">
        <f>[1]JU_1_Trim_2026!HZU2</f>
        <v>0</v>
      </c>
      <c r="HVO8">
        <f>[1]JU_1_Trim_2026!HZV2</f>
        <v>0</v>
      </c>
      <c r="HVP8">
        <f>[1]JU_1_Trim_2026!HZW2</f>
        <v>0</v>
      </c>
      <c r="HVQ8">
        <f>[1]JU_1_Trim_2026!HZX2</f>
        <v>0</v>
      </c>
      <c r="HVR8">
        <f>[1]JU_1_Trim_2026!HZY2</f>
        <v>0</v>
      </c>
      <c r="HVS8">
        <f>[1]JU_1_Trim_2026!HZZ2</f>
        <v>0</v>
      </c>
      <c r="HVT8">
        <f>[1]JU_1_Trim_2026!IAA2</f>
        <v>0</v>
      </c>
      <c r="HVU8">
        <f>[1]JU_1_Trim_2026!IAB2</f>
        <v>0</v>
      </c>
      <c r="HVV8">
        <f>[1]JU_1_Trim_2026!IAC2</f>
        <v>0</v>
      </c>
      <c r="HVW8">
        <f>[1]JU_1_Trim_2026!IAD2</f>
        <v>0</v>
      </c>
      <c r="HVX8">
        <f>[1]JU_1_Trim_2026!IAE2</f>
        <v>0</v>
      </c>
      <c r="HVY8">
        <f>[1]JU_1_Trim_2026!IAF2</f>
        <v>0</v>
      </c>
      <c r="HVZ8">
        <f>[1]JU_1_Trim_2026!IAG2</f>
        <v>0</v>
      </c>
      <c r="HWA8">
        <f>[1]JU_1_Trim_2026!IAH2</f>
        <v>0</v>
      </c>
      <c r="HWB8">
        <f>[1]JU_1_Trim_2026!IAI2</f>
        <v>0</v>
      </c>
      <c r="HWC8">
        <f>[1]JU_1_Trim_2026!IAJ2</f>
        <v>0</v>
      </c>
      <c r="HWD8">
        <f>[1]JU_1_Trim_2026!IAK2</f>
        <v>0</v>
      </c>
      <c r="HWE8">
        <f>[1]JU_1_Trim_2026!IAL2</f>
        <v>0</v>
      </c>
      <c r="HWF8">
        <f>[1]JU_1_Trim_2026!IAM2</f>
        <v>0</v>
      </c>
      <c r="HWG8">
        <f>[1]JU_1_Trim_2026!IAN2</f>
        <v>0</v>
      </c>
      <c r="HWH8">
        <f>[1]JU_1_Trim_2026!IAO2</f>
        <v>0</v>
      </c>
      <c r="HWI8">
        <f>[1]JU_1_Trim_2026!IAP2</f>
        <v>0</v>
      </c>
      <c r="HWJ8">
        <f>[1]JU_1_Trim_2026!IAQ2</f>
        <v>0</v>
      </c>
      <c r="HWK8">
        <f>[1]JU_1_Trim_2026!IAR2</f>
        <v>0</v>
      </c>
      <c r="HWL8">
        <f>[1]JU_1_Trim_2026!IAS2</f>
        <v>0</v>
      </c>
      <c r="HWM8">
        <f>[1]JU_1_Trim_2026!IAT2</f>
        <v>0</v>
      </c>
      <c r="HWN8">
        <f>[1]JU_1_Trim_2026!IAU2</f>
        <v>0</v>
      </c>
      <c r="HWO8">
        <f>[1]JU_1_Trim_2026!IAV2</f>
        <v>0</v>
      </c>
      <c r="HWP8">
        <f>[1]JU_1_Trim_2026!IAW2</f>
        <v>0</v>
      </c>
      <c r="HWQ8">
        <f>[1]JU_1_Trim_2026!IAX2</f>
        <v>0</v>
      </c>
      <c r="HWR8">
        <f>[1]JU_1_Trim_2026!IAY2</f>
        <v>0</v>
      </c>
      <c r="HWS8">
        <f>[1]JU_1_Trim_2026!IAZ2</f>
        <v>0</v>
      </c>
      <c r="HWT8">
        <f>[1]JU_1_Trim_2026!IBA2</f>
        <v>0</v>
      </c>
      <c r="HWU8">
        <f>[1]JU_1_Trim_2026!IBB2</f>
        <v>0</v>
      </c>
      <c r="HWV8">
        <f>[1]JU_1_Trim_2026!IBC2</f>
        <v>0</v>
      </c>
      <c r="HWW8">
        <f>[1]JU_1_Trim_2026!IBD2</f>
        <v>0</v>
      </c>
      <c r="HWX8">
        <f>[1]JU_1_Trim_2026!IBE2</f>
        <v>0</v>
      </c>
      <c r="HWY8">
        <f>[1]JU_1_Trim_2026!IBF2</f>
        <v>0</v>
      </c>
      <c r="HWZ8">
        <f>[1]JU_1_Trim_2026!IBG2</f>
        <v>0</v>
      </c>
      <c r="HXA8">
        <f>[1]JU_1_Trim_2026!IBH2</f>
        <v>0</v>
      </c>
      <c r="HXB8">
        <f>[1]JU_1_Trim_2026!IBI2</f>
        <v>0</v>
      </c>
      <c r="HXC8">
        <f>[1]JU_1_Trim_2026!IBJ2</f>
        <v>0</v>
      </c>
      <c r="HXD8">
        <f>[1]JU_1_Trim_2026!IBK2</f>
        <v>0</v>
      </c>
      <c r="HXE8">
        <f>[1]JU_1_Trim_2026!IBL2</f>
        <v>0</v>
      </c>
      <c r="HXF8">
        <f>[1]JU_1_Trim_2026!IBM2</f>
        <v>0</v>
      </c>
      <c r="HXG8">
        <f>[1]JU_1_Trim_2026!IBN2</f>
        <v>0</v>
      </c>
      <c r="HXH8">
        <f>[1]JU_1_Trim_2026!IBO2</f>
        <v>0</v>
      </c>
      <c r="HXI8">
        <f>[1]JU_1_Trim_2026!IBP2</f>
        <v>0</v>
      </c>
      <c r="HXJ8">
        <f>[1]JU_1_Trim_2026!IBQ2</f>
        <v>0</v>
      </c>
      <c r="HXK8">
        <f>[1]JU_1_Trim_2026!IBR2</f>
        <v>0</v>
      </c>
      <c r="HXL8">
        <f>[1]JU_1_Trim_2026!IBS2</f>
        <v>0</v>
      </c>
      <c r="HXM8">
        <f>[1]JU_1_Trim_2026!IBT2</f>
        <v>0</v>
      </c>
      <c r="HXN8">
        <f>[1]JU_1_Trim_2026!IBU2</f>
        <v>0</v>
      </c>
      <c r="HXO8">
        <f>[1]JU_1_Trim_2026!IBV2</f>
        <v>0</v>
      </c>
      <c r="HXP8">
        <f>[1]JU_1_Trim_2026!IBW2</f>
        <v>0</v>
      </c>
      <c r="HXQ8">
        <f>[1]JU_1_Trim_2026!IBX2</f>
        <v>0</v>
      </c>
      <c r="HXR8">
        <f>[1]JU_1_Trim_2026!IBY2</f>
        <v>0</v>
      </c>
      <c r="HXS8">
        <f>[1]JU_1_Trim_2026!IBZ2</f>
        <v>0</v>
      </c>
      <c r="HXT8">
        <f>[1]JU_1_Trim_2026!ICA2</f>
        <v>0</v>
      </c>
      <c r="HXU8">
        <f>[1]JU_1_Trim_2026!ICB2</f>
        <v>0</v>
      </c>
      <c r="HXV8">
        <f>[1]JU_1_Trim_2026!ICC2</f>
        <v>0</v>
      </c>
      <c r="HXW8">
        <f>[1]JU_1_Trim_2026!ICD2</f>
        <v>0</v>
      </c>
      <c r="HXX8">
        <f>[1]JU_1_Trim_2026!ICE2</f>
        <v>0</v>
      </c>
      <c r="HXY8">
        <f>[1]JU_1_Trim_2026!ICF2</f>
        <v>0</v>
      </c>
      <c r="HXZ8">
        <f>[1]JU_1_Trim_2026!ICG2</f>
        <v>0</v>
      </c>
      <c r="HYA8">
        <f>[1]JU_1_Trim_2026!ICH2</f>
        <v>0</v>
      </c>
      <c r="HYB8">
        <f>[1]JU_1_Trim_2026!ICI2</f>
        <v>0</v>
      </c>
      <c r="HYC8">
        <f>[1]JU_1_Trim_2026!ICJ2</f>
        <v>0</v>
      </c>
      <c r="HYD8">
        <f>[1]JU_1_Trim_2026!ICK2</f>
        <v>0</v>
      </c>
      <c r="HYE8">
        <f>[1]JU_1_Trim_2026!ICL2</f>
        <v>0</v>
      </c>
      <c r="HYF8">
        <f>[1]JU_1_Trim_2026!ICM2</f>
        <v>0</v>
      </c>
      <c r="HYG8">
        <f>[1]JU_1_Trim_2026!ICN2</f>
        <v>0</v>
      </c>
      <c r="HYH8">
        <f>[1]JU_1_Trim_2026!ICO2</f>
        <v>0</v>
      </c>
      <c r="HYI8">
        <f>[1]JU_1_Trim_2026!ICP2</f>
        <v>0</v>
      </c>
      <c r="HYJ8">
        <f>[1]JU_1_Trim_2026!ICQ2</f>
        <v>0</v>
      </c>
      <c r="HYK8">
        <f>[1]JU_1_Trim_2026!ICR2</f>
        <v>0</v>
      </c>
      <c r="HYL8">
        <f>[1]JU_1_Trim_2026!ICS2</f>
        <v>0</v>
      </c>
      <c r="HYM8">
        <f>[1]JU_1_Trim_2026!ICT2</f>
        <v>0</v>
      </c>
      <c r="HYN8">
        <f>[1]JU_1_Trim_2026!ICU2</f>
        <v>0</v>
      </c>
      <c r="HYO8">
        <f>[1]JU_1_Trim_2026!ICV2</f>
        <v>0</v>
      </c>
      <c r="HYP8">
        <f>[1]JU_1_Trim_2026!ICW2</f>
        <v>0</v>
      </c>
      <c r="HYQ8">
        <f>[1]JU_1_Trim_2026!ICX2</f>
        <v>0</v>
      </c>
      <c r="HYR8">
        <f>[1]JU_1_Trim_2026!ICY2</f>
        <v>0</v>
      </c>
      <c r="HYS8">
        <f>[1]JU_1_Trim_2026!ICZ2</f>
        <v>0</v>
      </c>
      <c r="HYT8">
        <f>[1]JU_1_Trim_2026!IDA2</f>
        <v>0</v>
      </c>
      <c r="HYU8">
        <f>[1]JU_1_Trim_2026!IDB2</f>
        <v>0</v>
      </c>
      <c r="HYV8">
        <f>[1]JU_1_Trim_2026!IDC2</f>
        <v>0</v>
      </c>
      <c r="HYW8">
        <f>[1]JU_1_Trim_2026!IDD2</f>
        <v>0</v>
      </c>
      <c r="HYX8">
        <f>[1]JU_1_Trim_2026!IDE2</f>
        <v>0</v>
      </c>
      <c r="HYY8">
        <f>[1]JU_1_Trim_2026!IDF2</f>
        <v>0</v>
      </c>
      <c r="HYZ8">
        <f>[1]JU_1_Trim_2026!IDG2</f>
        <v>0</v>
      </c>
      <c r="HZA8">
        <f>[1]JU_1_Trim_2026!IDH2</f>
        <v>0</v>
      </c>
      <c r="HZB8">
        <f>[1]JU_1_Trim_2026!IDI2</f>
        <v>0</v>
      </c>
      <c r="HZC8">
        <f>[1]JU_1_Trim_2026!IDJ2</f>
        <v>0</v>
      </c>
      <c r="HZD8">
        <f>[1]JU_1_Trim_2026!IDK2</f>
        <v>0</v>
      </c>
      <c r="HZE8">
        <f>[1]JU_1_Trim_2026!IDL2</f>
        <v>0</v>
      </c>
      <c r="HZF8">
        <f>[1]JU_1_Trim_2026!IDM2</f>
        <v>0</v>
      </c>
      <c r="HZG8">
        <f>[1]JU_1_Trim_2026!IDN2</f>
        <v>0</v>
      </c>
      <c r="HZH8">
        <f>[1]JU_1_Trim_2026!IDO2</f>
        <v>0</v>
      </c>
      <c r="HZI8">
        <f>[1]JU_1_Trim_2026!IDP2</f>
        <v>0</v>
      </c>
      <c r="HZJ8">
        <f>[1]JU_1_Trim_2026!IDQ2</f>
        <v>0</v>
      </c>
      <c r="HZK8">
        <f>[1]JU_1_Trim_2026!IDR2</f>
        <v>0</v>
      </c>
      <c r="HZL8">
        <f>[1]JU_1_Trim_2026!IDS2</f>
        <v>0</v>
      </c>
      <c r="HZM8">
        <f>[1]JU_1_Trim_2026!IDT2</f>
        <v>0</v>
      </c>
      <c r="HZN8">
        <f>[1]JU_1_Trim_2026!IDU2</f>
        <v>0</v>
      </c>
      <c r="HZO8">
        <f>[1]JU_1_Trim_2026!IDV2</f>
        <v>0</v>
      </c>
      <c r="HZP8">
        <f>[1]JU_1_Trim_2026!IDW2</f>
        <v>0</v>
      </c>
      <c r="HZQ8">
        <f>[1]JU_1_Trim_2026!IDX2</f>
        <v>0</v>
      </c>
      <c r="HZR8">
        <f>[1]JU_1_Trim_2026!IDY2</f>
        <v>0</v>
      </c>
      <c r="HZS8">
        <f>[1]JU_1_Trim_2026!IDZ2</f>
        <v>0</v>
      </c>
      <c r="HZT8">
        <f>[1]JU_1_Trim_2026!IEA2</f>
        <v>0</v>
      </c>
      <c r="HZU8">
        <f>[1]JU_1_Trim_2026!IEB2</f>
        <v>0</v>
      </c>
      <c r="HZV8">
        <f>[1]JU_1_Trim_2026!IEC2</f>
        <v>0</v>
      </c>
      <c r="HZW8">
        <f>[1]JU_1_Trim_2026!IED2</f>
        <v>0</v>
      </c>
      <c r="HZX8">
        <f>[1]JU_1_Trim_2026!IEE2</f>
        <v>0</v>
      </c>
      <c r="HZY8">
        <f>[1]JU_1_Trim_2026!IEF2</f>
        <v>0</v>
      </c>
      <c r="HZZ8">
        <f>[1]JU_1_Trim_2026!IEG2</f>
        <v>0</v>
      </c>
      <c r="IAA8">
        <f>[1]JU_1_Trim_2026!IEH2</f>
        <v>0</v>
      </c>
      <c r="IAB8">
        <f>[1]JU_1_Trim_2026!IEI2</f>
        <v>0</v>
      </c>
      <c r="IAC8">
        <f>[1]JU_1_Trim_2026!IEJ2</f>
        <v>0</v>
      </c>
      <c r="IAD8">
        <f>[1]JU_1_Trim_2026!IEK2</f>
        <v>0</v>
      </c>
      <c r="IAE8">
        <f>[1]JU_1_Trim_2026!IEL2</f>
        <v>0</v>
      </c>
      <c r="IAF8">
        <f>[1]JU_1_Trim_2026!IEM2</f>
        <v>0</v>
      </c>
      <c r="IAG8">
        <f>[1]JU_1_Trim_2026!IEN2</f>
        <v>0</v>
      </c>
      <c r="IAH8">
        <f>[1]JU_1_Trim_2026!IEO2</f>
        <v>0</v>
      </c>
      <c r="IAI8">
        <f>[1]JU_1_Trim_2026!IEP2</f>
        <v>0</v>
      </c>
      <c r="IAJ8">
        <f>[1]JU_1_Trim_2026!IEQ2</f>
        <v>0</v>
      </c>
      <c r="IAK8">
        <f>[1]JU_1_Trim_2026!IER2</f>
        <v>0</v>
      </c>
      <c r="IAL8">
        <f>[1]JU_1_Trim_2026!IES2</f>
        <v>0</v>
      </c>
      <c r="IAM8">
        <f>[1]JU_1_Trim_2026!IET2</f>
        <v>0</v>
      </c>
      <c r="IAN8">
        <f>[1]JU_1_Trim_2026!IEU2</f>
        <v>0</v>
      </c>
      <c r="IAO8">
        <f>[1]JU_1_Trim_2026!IEV2</f>
        <v>0</v>
      </c>
      <c r="IAP8">
        <f>[1]JU_1_Trim_2026!IEW2</f>
        <v>0</v>
      </c>
      <c r="IAQ8">
        <f>[1]JU_1_Trim_2026!IEX2</f>
        <v>0</v>
      </c>
      <c r="IAR8">
        <f>[1]JU_1_Trim_2026!IEY2</f>
        <v>0</v>
      </c>
      <c r="IAS8">
        <f>[1]JU_1_Trim_2026!IEZ2</f>
        <v>0</v>
      </c>
      <c r="IAT8">
        <f>[1]JU_1_Trim_2026!IFA2</f>
        <v>0</v>
      </c>
      <c r="IAU8">
        <f>[1]JU_1_Trim_2026!IFB2</f>
        <v>0</v>
      </c>
      <c r="IAV8">
        <f>[1]JU_1_Trim_2026!IFC2</f>
        <v>0</v>
      </c>
      <c r="IAW8">
        <f>[1]JU_1_Trim_2026!IFD2</f>
        <v>0</v>
      </c>
      <c r="IAX8">
        <f>[1]JU_1_Trim_2026!IFE2</f>
        <v>0</v>
      </c>
      <c r="IAY8">
        <f>[1]JU_1_Trim_2026!IFF2</f>
        <v>0</v>
      </c>
      <c r="IAZ8">
        <f>[1]JU_1_Trim_2026!IFG2</f>
        <v>0</v>
      </c>
      <c r="IBA8">
        <f>[1]JU_1_Trim_2026!IFH2</f>
        <v>0</v>
      </c>
      <c r="IBB8">
        <f>[1]JU_1_Trim_2026!IFI2</f>
        <v>0</v>
      </c>
      <c r="IBC8">
        <f>[1]JU_1_Trim_2026!IFJ2</f>
        <v>0</v>
      </c>
      <c r="IBD8">
        <f>[1]JU_1_Trim_2026!IFK2</f>
        <v>0</v>
      </c>
      <c r="IBE8">
        <f>[1]JU_1_Trim_2026!IFL2</f>
        <v>0</v>
      </c>
      <c r="IBF8">
        <f>[1]JU_1_Trim_2026!IFM2</f>
        <v>0</v>
      </c>
      <c r="IBG8">
        <f>[1]JU_1_Trim_2026!IFN2</f>
        <v>0</v>
      </c>
      <c r="IBH8">
        <f>[1]JU_1_Trim_2026!IFO2</f>
        <v>0</v>
      </c>
      <c r="IBI8">
        <f>[1]JU_1_Trim_2026!IFP2</f>
        <v>0</v>
      </c>
      <c r="IBJ8">
        <f>[1]JU_1_Trim_2026!IFQ2</f>
        <v>0</v>
      </c>
      <c r="IBK8">
        <f>[1]JU_1_Trim_2026!IFR2</f>
        <v>0</v>
      </c>
      <c r="IBL8">
        <f>[1]JU_1_Trim_2026!IFS2</f>
        <v>0</v>
      </c>
      <c r="IBM8">
        <f>[1]JU_1_Trim_2026!IFT2</f>
        <v>0</v>
      </c>
      <c r="IBN8">
        <f>[1]JU_1_Trim_2026!IFU2</f>
        <v>0</v>
      </c>
      <c r="IBO8">
        <f>[1]JU_1_Trim_2026!IFV2</f>
        <v>0</v>
      </c>
      <c r="IBP8">
        <f>[1]JU_1_Trim_2026!IFW2</f>
        <v>0</v>
      </c>
      <c r="IBQ8">
        <f>[1]JU_1_Trim_2026!IFX2</f>
        <v>0</v>
      </c>
      <c r="IBR8">
        <f>[1]JU_1_Trim_2026!IFY2</f>
        <v>0</v>
      </c>
      <c r="IBS8">
        <f>[1]JU_1_Trim_2026!IFZ2</f>
        <v>0</v>
      </c>
      <c r="IBT8">
        <f>[1]JU_1_Trim_2026!IGA2</f>
        <v>0</v>
      </c>
      <c r="IBU8">
        <f>[1]JU_1_Trim_2026!IGB2</f>
        <v>0</v>
      </c>
      <c r="IBV8">
        <f>[1]JU_1_Trim_2026!IGC2</f>
        <v>0</v>
      </c>
      <c r="IBW8">
        <f>[1]JU_1_Trim_2026!IGD2</f>
        <v>0</v>
      </c>
      <c r="IBX8">
        <f>[1]JU_1_Trim_2026!IGE2</f>
        <v>0</v>
      </c>
      <c r="IBY8">
        <f>[1]JU_1_Trim_2026!IGF2</f>
        <v>0</v>
      </c>
      <c r="IBZ8">
        <f>[1]JU_1_Trim_2026!IGG2</f>
        <v>0</v>
      </c>
      <c r="ICA8">
        <f>[1]JU_1_Trim_2026!IGH2</f>
        <v>0</v>
      </c>
      <c r="ICB8">
        <f>[1]JU_1_Trim_2026!IGI2</f>
        <v>0</v>
      </c>
      <c r="ICC8">
        <f>[1]JU_1_Trim_2026!IGJ2</f>
        <v>0</v>
      </c>
      <c r="ICD8">
        <f>[1]JU_1_Trim_2026!IGK2</f>
        <v>0</v>
      </c>
      <c r="ICE8">
        <f>[1]JU_1_Trim_2026!IGL2</f>
        <v>0</v>
      </c>
      <c r="ICF8">
        <f>[1]JU_1_Trim_2026!IGM2</f>
        <v>0</v>
      </c>
      <c r="ICG8">
        <f>[1]JU_1_Trim_2026!IGN2</f>
        <v>0</v>
      </c>
      <c r="ICH8">
        <f>[1]JU_1_Trim_2026!IGO2</f>
        <v>0</v>
      </c>
      <c r="ICI8">
        <f>[1]JU_1_Trim_2026!IGP2</f>
        <v>0</v>
      </c>
      <c r="ICJ8">
        <f>[1]JU_1_Trim_2026!IGQ2</f>
        <v>0</v>
      </c>
      <c r="ICK8">
        <f>[1]JU_1_Trim_2026!IGR2</f>
        <v>0</v>
      </c>
      <c r="ICL8">
        <f>[1]JU_1_Trim_2026!IGS2</f>
        <v>0</v>
      </c>
      <c r="ICM8">
        <f>[1]JU_1_Trim_2026!IGT2</f>
        <v>0</v>
      </c>
      <c r="ICN8">
        <f>[1]JU_1_Trim_2026!IGU2</f>
        <v>0</v>
      </c>
      <c r="ICO8">
        <f>[1]JU_1_Trim_2026!IGV2</f>
        <v>0</v>
      </c>
      <c r="ICP8">
        <f>[1]JU_1_Trim_2026!IGW2</f>
        <v>0</v>
      </c>
      <c r="ICQ8">
        <f>[1]JU_1_Trim_2026!IGX2</f>
        <v>0</v>
      </c>
      <c r="ICR8">
        <f>[1]JU_1_Trim_2026!IGY2</f>
        <v>0</v>
      </c>
      <c r="ICS8">
        <f>[1]JU_1_Trim_2026!IGZ2</f>
        <v>0</v>
      </c>
      <c r="ICT8">
        <f>[1]JU_1_Trim_2026!IHA2</f>
        <v>0</v>
      </c>
      <c r="ICU8">
        <f>[1]JU_1_Trim_2026!IHB2</f>
        <v>0</v>
      </c>
      <c r="ICV8">
        <f>[1]JU_1_Trim_2026!IHC2</f>
        <v>0</v>
      </c>
      <c r="ICW8">
        <f>[1]JU_1_Trim_2026!IHD2</f>
        <v>0</v>
      </c>
      <c r="ICX8">
        <f>[1]JU_1_Trim_2026!IHE2</f>
        <v>0</v>
      </c>
      <c r="ICY8">
        <f>[1]JU_1_Trim_2026!IHF2</f>
        <v>0</v>
      </c>
      <c r="ICZ8">
        <f>[1]JU_1_Trim_2026!IHG2</f>
        <v>0</v>
      </c>
      <c r="IDA8">
        <f>[1]JU_1_Trim_2026!IHH2</f>
        <v>0</v>
      </c>
      <c r="IDB8">
        <f>[1]JU_1_Trim_2026!IHI2</f>
        <v>0</v>
      </c>
      <c r="IDC8">
        <f>[1]JU_1_Trim_2026!IHJ2</f>
        <v>0</v>
      </c>
      <c r="IDD8">
        <f>[1]JU_1_Trim_2026!IHK2</f>
        <v>0</v>
      </c>
      <c r="IDE8">
        <f>[1]JU_1_Trim_2026!IHL2</f>
        <v>0</v>
      </c>
      <c r="IDF8">
        <f>[1]JU_1_Trim_2026!IHM2</f>
        <v>0</v>
      </c>
      <c r="IDG8">
        <f>[1]JU_1_Trim_2026!IHN2</f>
        <v>0</v>
      </c>
      <c r="IDH8">
        <f>[1]JU_1_Trim_2026!IHO2</f>
        <v>0</v>
      </c>
      <c r="IDI8">
        <f>[1]JU_1_Trim_2026!IHP2</f>
        <v>0</v>
      </c>
      <c r="IDJ8">
        <f>[1]JU_1_Trim_2026!IHQ2</f>
        <v>0</v>
      </c>
      <c r="IDK8">
        <f>[1]JU_1_Trim_2026!IHR2</f>
        <v>0</v>
      </c>
      <c r="IDL8">
        <f>[1]JU_1_Trim_2026!IHS2</f>
        <v>0</v>
      </c>
      <c r="IDM8">
        <f>[1]JU_1_Trim_2026!IHT2</f>
        <v>0</v>
      </c>
      <c r="IDN8">
        <f>[1]JU_1_Trim_2026!IHU2</f>
        <v>0</v>
      </c>
      <c r="IDO8">
        <f>[1]JU_1_Trim_2026!IHV2</f>
        <v>0</v>
      </c>
      <c r="IDP8">
        <f>[1]JU_1_Trim_2026!IHW2</f>
        <v>0</v>
      </c>
      <c r="IDQ8">
        <f>[1]JU_1_Trim_2026!IHX2</f>
        <v>0</v>
      </c>
      <c r="IDR8">
        <f>[1]JU_1_Trim_2026!IHY2</f>
        <v>0</v>
      </c>
      <c r="IDS8">
        <f>[1]JU_1_Trim_2026!IHZ2</f>
        <v>0</v>
      </c>
      <c r="IDT8">
        <f>[1]JU_1_Trim_2026!IIA2</f>
        <v>0</v>
      </c>
      <c r="IDU8">
        <f>[1]JU_1_Trim_2026!IIB2</f>
        <v>0</v>
      </c>
      <c r="IDV8">
        <f>[1]JU_1_Trim_2026!IIC2</f>
        <v>0</v>
      </c>
      <c r="IDW8">
        <f>[1]JU_1_Trim_2026!IID2</f>
        <v>0</v>
      </c>
      <c r="IDX8">
        <f>[1]JU_1_Trim_2026!IIE2</f>
        <v>0</v>
      </c>
      <c r="IDY8">
        <f>[1]JU_1_Trim_2026!IIF2</f>
        <v>0</v>
      </c>
      <c r="IDZ8">
        <f>[1]JU_1_Trim_2026!IIG2</f>
        <v>0</v>
      </c>
      <c r="IEA8">
        <f>[1]JU_1_Trim_2026!IIH2</f>
        <v>0</v>
      </c>
      <c r="IEB8">
        <f>[1]JU_1_Trim_2026!III2</f>
        <v>0</v>
      </c>
      <c r="IEC8">
        <f>[1]JU_1_Trim_2026!IIJ2</f>
        <v>0</v>
      </c>
      <c r="IED8">
        <f>[1]JU_1_Trim_2026!IIK2</f>
        <v>0</v>
      </c>
      <c r="IEE8">
        <f>[1]JU_1_Trim_2026!IIL2</f>
        <v>0</v>
      </c>
      <c r="IEF8">
        <f>[1]JU_1_Trim_2026!IIM2</f>
        <v>0</v>
      </c>
      <c r="IEG8">
        <f>[1]JU_1_Trim_2026!IIN2</f>
        <v>0</v>
      </c>
      <c r="IEH8">
        <f>[1]JU_1_Trim_2026!IIO2</f>
        <v>0</v>
      </c>
      <c r="IEI8">
        <f>[1]JU_1_Trim_2026!IIP2</f>
        <v>0</v>
      </c>
      <c r="IEJ8">
        <f>[1]JU_1_Trim_2026!IIQ2</f>
        <v>0</v>
      </c>
      <c r="IEK8">
        <f>[1]JU_1_Trim_2026!IIR2</f>
        <v>0</v>
      </c>
      <c r="IEL8">
        <f>[1]JU_1_Trim_2026!IIS2</f>
        <v>0</v>
      </c>
      <c r="IEM8">
        <f>[1]JU_1_Trim_2026!IIT2</f>
        <v>0</v>
      </c>
      <c r="IEN8">
        <f>[1]JU_1_Trim_2026!IIU2</f>
        <v>0</v>
      </c>
      <c r="IEO8">
        <f>[1]JU_1_Trim_2026!IIV2</f>
        <v>0</v>
      </c>
      <c r="IEP8">
        <f>[1]JU_1_Trim_2026!IIW2</f>
        <v>0</v>
      </c>
      <c r="IEQ8">
        <f>[1]JU_1_Trim_2026!IIX2</f>
        <v>0</v>
      </c>
      <c r="IER8">
        <f>[1]JU_1_Trim_2026!IIY2</f>
        <v>0</v>
      </c>
      <c r="IES8">
        <f>[1]JU_1_Trim_2026!IIZ2</f>
        <v>0</v>
      </c>
      <c r="IET8">
        <f>[1]JU_1_Trim_2026!IJA2</f>
        <v>0</v>
      </c>
      <c r="IEU8">
        <f>[1]JU_1_Trim_2026!IJB2</f>
        <v>0</v>
      </c>
      <c r="IEV8">
        <f>[1]JU_1_Trim_2026!IJC2</f>
        <v>0</v>
      </c>
      <c r="IEW8">
        <f>[1]JU_1_Trim_2026!IJD2</f>
        <v>0</v>
      </c>
      <c r="IEX8">
        <f>[1]JU_1_Trim_2026!IJE2</f>
        <v>0</v>
      </c>
      <c r="IEY8">
        <f>[1]JU_1_Trim_2026!IJF2</f>
        <v>0</v>
      </c>
      <c r="IEZ8">
        <f>[1]JU_1_Trim_2026!IJG2</f>
        <v>0</v>
      </c>
      <c r="IFA8">
        <f>[1]JU_1_Trim_2026!IJH2</f>
        <v>0</v>
      </c>
      <c r="IFB8">
        <f>[1]JU_1_Trim_2026!IJI2</f>
        <v>0</v>
      </c>
      <c r="IFC8">
        <f>[1]JU_1_Trim_2026!IJJ2</f>
        <v>0</v>
      </c>
      <c r="IFD8">
        <f>[1]JU_1_Trim_2026!IJK2</f>
        <v>0</v>
      </c>
      <c r="IFE8">
        <f>[1]JU_1_Trim_2026!IJL2</f>
        <v>0</v>
      </c>
      <c r="IFF8">
        <f>[1]JU_1_Trim_2026!IJM2</f>
        <v>0</v>
      </c>
      <c r="IFG8">
        <f>[1]JU_1_Trim_2026!IJN2</f>
        <v>0</v>
      </c>
      <c r="IFH8">
        <f>[1]JU_1_Trim_2026!IJO2</f>
        <v>0</v>
      </c>
      <c r="IFI8">
        <f>[1]JU_1_Trim_2026!IJP2</f>
        <v>0</v>
      </c>
      <c r="IFJ8">
        <f>[1]JU_1_Trim_2026!IJQ2</f>
        <v>0</v>
      </c>
      <c r="IFK8">
        <f>[1]JU_1_Trim_2026!IJR2</f>
        <v>0</v>
      </c>
      <c r="IFL8">
        <f>[1]JU_1_Trim_2026!IJS2</f>
        <v>0</v>
      </c>
      <c r="IFM8">
        <f>[1]JU_1_Trim_2026!IJT2</f>
        <v>0</v>
      </c>
      <c r="IFN8">
        <f>[1]JU_1_Trim_2026!IJU2</f>
        <v>0</v>
      </c>
      <c r="IFO8">
        <f>[1]JU_1_Trim_2026!IJV2</f>
        <v>0</v>
      </c>
      <c r="IFP8">
        <f>[1]JU_1_Trim_2026!IJW2</f>
        <v>0</v>
      </c>
      <c r="IFQ8">
        <f>[1]JU_1_Trim_2026!IJX2</f>
        <v>0</v>
      </c>
      <c r="IFR8">
        <f>[1]JU_1_Trim_2026!IJY2</f>
        <v>0</v>
      </c>
      <c r="IFS8">
        <f>[1]JU_1_Trim_2026!IJZ2</f>
        <v>0</v>
      </c>
      <c r="IFT8">
        <f>[1]JU_1_Trim_2026!IKA2</f>
        <v>0</v>
      </c>
      <c r="IFU8">
        <f>[1]JU_1_Trim_2026!IKB2</f>
        <v>0</v>
      </c>
      <c r="IFV8">
        <f>[1]JU_1_Trim_2026!IKC2</f>
        <v>0</v>
      </c>
      <c r="IFW8">
        <f>[1]JU_1_Trim_2026!IKD2</f>
        <v>0</v>
      </c>
      <c r="IFX8">
        <f>[1]JU_1_Trim_2026!IKE2</f>
        <v>0</v>
      </c>
      <c r="IFY8">
        <f>[1]JU_1_Trim_2026!IKF2</f>
        <v>0</v>
      </c>
      <c r="IFZ8">
        <f>[1]JU_1_Trim_2026!IKG2</f>
        <v>0</v>
      </c>
      <c r="IGA8">
        <f>[1]JU_1_Trim_2026!IKH2</f>
        <v>0</v>
      </c>
      <c r="IGB8">
        <f>[1]JU_1_Trim_2026!IKI2</f>
        <v>0</v>
      </c>
      <c r="IGC8">
        <f>[1]JU_1_Trim_2026!IKJ2</f>
        <v>0</v>
      </c>
      <c r="IGD8">
        <f>[1]JU_1_Trim_2026!IKK2</f>
        <v>0</v>
      </c>
      <c r="IGE8">
        <f>[1]JU_1_Trim_2026!IKL2</f>
        <v>0</v>
      </c>
      <c r="IGF8">
        <f>[1]JU_1_Trim_2026!IKM2</f>
        <v>0</v>
      </c>
      <c r="IGG8">
        <f>[1]JU_1_Trim_2026!IKN2</f>
        <v>0</v>
      </c>
      <c r="IGH8">
        <f>[1]JU_1_Trim_2026!IKO2</f>
        <v>0</v>
      </c>
      <c r="IGI8">
        <f>[1]JU_1_Trim_2026!IKP2</f>
        <v>0</v>
      </c>
      <c r="IGJ8">
        <f>[1]JU_1_Trim_2026!IKQ2</f>
        <v>0</v>
      </c>
      <c r="IGK8">
        <f>[1]JU_1_Trim_2026!IKR2</f>
        <v>0</v>
      </c>
      <c r="IGL8">
        <f>[1]JU_1_Trim_2026!IKS2</f>
        <v>0</v>
      </c>
      <c r="IGM8">
        <f>[1]JU_1_Trim_2026!IKT2</f>
        <v>0</v>
      </c>
      <c r="IGN8">
        <f>[1]JU_1_Trim_2026!IKU2</f>
        <v>0</v>
      </c>
      <c r="IGO8">
        <f>[1]JU_1_Trim_2026!IKV2</f>
        <v>0</v>
      </c>
      <c r="IGP8">
        <f>[1]JU_1_Trim_2026!IKW2</f>
        <v>0</v>
      </c>
      <c r="IGQ8">
        <f>[1]JU_1_Trim_2026!IKX2</f>
        <v>0</v>
      </c>
      <c r="IGR8">
        <f>[1]JU_1_Trim_2026!IKY2</f>
        <v>0</v>
      </c>
      <c r="IGS8">
        <f>[1]JU_1_Trim_2026!IKZ2</f>
        <v>0</v>
      </c>
      <c r="IGT8">
        <f>[1]JU_1_Trim_2026!ILA2</f>
        <v>0</v>
      </c>
      <c r="IGU8">
        <f>[1]JU_1_Trim_2026!ILB2</f>
        <v>0</v>
      </c>
      <c r="IGV8">
        <f>[1]JU_1_Trim_2026!ILC2</f>
        <v>0</v>
      </c>
      <c r="IGW8">
        <f>[1]JU_1_Trim_2026!ILD2</f>
        <v>0</v>
      </c>
      <c r="IGX8">
        <f>[1]JU_1_Trim_2026!ILE2</f>
        <v>0</v>
      </c>
      <c r="IGY8">
        <f>[1]JU_1_Trim_2026!ILF2</f>
        <v>0</v>
      </c>
      <c r="IGZ8">
        <f>[1]JU_1_Trim_2026!ILG2</f>
        <v>0</v>
      </c>
      <c r="IHA8">
        <f>[1]JU_1_Trim_2026!ILH2</f>
        <v>0</v>
      </c>
      <c r="IHB8">
        <f>[1]JU_1_Trim_2026!ILI2</f>
        <v>0</v>
      </c>
      <c r="IHC8">
        <f>[1]JU_1_Trim_2026!ILJ2</f>
        <v>0</v>
      </c>
      <c r="IHD8">
        <f>[1]JU_1_Trim_2026!ILK2</f>
        <v>0</v>
      </c>
      <c r="IHE8">
        <f>[1]JU_1_Trim_2026!ILL2</f>
        <v>0</v>
      </c>
      <c r="IHF8">
        <f>[1]JU_1_Trim_2026!ILM2</f>
        <v>0</v>
      </c>
      <c r="IHG8">
        <f>[1]JU_1_Trim_2026!ILN2</f>
        <v>0</v>
      </c>
      <c r="IHH8">
        <f>[1]JU_1_Trim_2026!ILO2</f>
        <v>0</v>
      </c>
      <c r="IHI8">
        <f>[1]JU_1_Trim_2026!ILP2</f>
        <v>0</v>
      </c>
      <c r="IHJ8">
        <f>[1]JU_1_Trim_2026!ILQ2</f>
        <v>0</v>
      </c>
      <c r="IHK8">
        <f>[1]JU_1_Trim_2026!ILR2</f>
        <v>0</v>
      </c>
      <c r="IHL8">
        <f>[1]JU_1_Trim_2026!ILS2</f>
        <v>0</v>
      </c>
      <c r="IHM8">
        <f>[1]JU_1_Trim_2026!ILT2</f>
        <v>0</v>
      </c>
      <c r="IHN8">
        <f>[1]JU_1_Trim_2026!ILU2</f>
        <v>0</v>
      </c>
      <c r="IHO8">
        <f>[1]JU_1_Trim_2026!ILV2</f>
        <v>0</v>
      </c>
      <c r="IHP8">
        <f>[1]JU_1_Trim_2026!ILW2</f>
        <v>0</v>
      </c>
      <c r="IHQ8">
        <f>[1]JU_1_Trim_2026!ILX2</f>
        <v>0</v>
      </c>
      <c r="IHR8">
        <f>[1]JU_1_Trim_2026!ILY2</f>
        <v>0</v>
      </c>
      <c r="IHS8">
        <f>[1]JU_1_Trim_2026!ILZ2</f>
        <v>0</v>
      </c>
      <c r="IHT8">
        <f>[1]JU_1_Trim_2026!IMA2</f>
        <v>0</v>
      </c>
      <c r="IHU8">
        <f>[1]JU_1_Trim_2026!IMB2</f>
        <v>0</v>
      </c>
      <c r="IHV8">
        <f>[1]JU_1_Trim_2026!IMC2</f>
        <v>0</v>
      </c>
      <c r="IHW8">
        <f>[1]JU_1_Trim_2026!IMD2</f>
        <v>0</v>
      </c>
      <c r="IHX8">
        <f>[1]JU_1_Trim_2026!IME2</f>
        <v>0</v>
      </c>
      <c r="IHY8">
        <f>[1]JU_1_Trim_2026!IMF2</f>
        <v>0</v>
      </c>
      <c r="IHZ8">
        <f>[1]JU_1_Trim_2026!IMG2</f>
        <v>0</v>
      </c>
      <c r="IIA8">
        <f>[1]JU_1_Trim_2026!IMH2</f>
        <v>0</v>
      </c>
      <c r="IIB8">
        <f>[1]JU_1_Trim_2026!IMI2</f>
        <v>0</v>
      </c>
      <c r="IIC8">
        <f>[1]JU_1_Trim_2026!IMJ2</f>
        <v>0</v>
      </c>
      <c r="IID8">
        <f>[1]JU_1_Trim_2026!IMK2</f>
        <v>0</v>
      </c>
      <c r="IIE8">
        <f>[1]JU_1_Trim_2026!IML2</f>
        <v>0</v>
      </c>
      <c r="IIF8">
        <f>[1]JU_1_Trim_2026!IMM2</f>
        <v>0</v>
      </c>
      <c r="IIG8">
        <f>[1]JU_1_Trim_2026!IMN2</f>
        <v>0</v>
      </c>
      <c r="IIH8">
        <f>[1]JU_1_Trim_2026!IMO2</f>
        <v>0</v>
      </c>
      <c r="III8">
        <f>[1]JU_1_Trim_2026!IMP2</f>
        <v>0</v>
      </c>
      <c r="IIJ8">
        <f>[1]JU_1_Trim_2026!IMQ2</f>
        <v>0</v>
      </c>
      <c r="IIK8">
        <f>[1]JU_1_Trim_2026!IMR2</f>
        <v>0</v>
      </c>
      <c r="IIL8">
        <f>[1]JU_1_Trim_2026!IMS2</f>
        <v>0</v>
      </c>
      <c r="IIM8">
        <f>[1]JU_1_Trim_2026!IMT2</f>
        <v>0</v>
      </c>
      <c r="IIN8">
        <f>[1]JU_1_Trim_2026!IMU2</f>
        <v>0</v>
      </c>
      <c r="IIO8">
        <f>[1]JU_1_Trim_2026!IMV2</f>
        <v>0</v>
      </c>
      <c r="IIP8">
        <f>[1]JU_1_Trim_2026!IMW2</f>
        <v>0</v>
      </c>
      <c r="IIQ8">
        <f>[1]JU_1_Trim_2026!IMX2</f>
        <v>0</v>
      </c>
      <c r="IIR8">
        <f>[1]JU_1_Trim_2026!IMY2</f>
        <v>0</v>
      </c>
      <c r="IIS8">
        <f>[1]JU_1_Trim_2026!IMZ2</f>
        <v>0</v>
      </c>
      <c r="IIT8">
        <f>[1]JU_1_Trim_2026!INA2</f>
        <v>0</v>
      </c>
      <c r="IIU8">
        <f>[1]JU_1_Trim_2026!INB2</f>
        <v>0</v>
      </c>
      <c r="IIV8">
        <f>[1]JU_1_Trim_2026!INC2</f>
        <v>0</v>
      </c>
      <c r="IIW8">
        <f>[1]JU_1_Trim_2026!IND2</f>
        <v>0</v>
      </c>
      <c r="IIX8">
        <f>[1]JU_1_Trim_2026!INE2</f>
        <v>0</v>
      </c>
      <c r="IIY8">
        <f>[1]JU_1_Trim_2026!INF2</f>
        <v>0</v>
      </c>
      <c r="IIZ8">
        <f>[1]JU_1_Trim_2026!ING2</f>
        <v>0</v>
      </c>
      <c r="IJA8">
        <f>[1]JU_1_Trim_2026!INH2</f>
        <v>0</v>
      </c>
      <c r="IJB8">
        <f>[1]JU_1_Trim_2026!INI2</f>
        <v>0</v>
      </c>
      <c r="IJC8">
        <f>[1]JU_1_Trim_2026!INJ2</f>
        <v>0</v>
      </c>
      <c r="IJD8">
        <f>[1]JU_1_Trim_2026!INK2</f>
        <v>0</v>
      </c>
      <c r="IJE8">
        <f>[1]JU_1_Trim_2026!INL2</f>
        <v>0</v>
      </c>
      <c r="IJF8">
        <f>[1]JU_1_Trim_2026!INM2</f>
        <v>0</v>
      </c>
      <c r="IJG8">
        <f>[1]JU_1_Trim_2026!INN2</f>
        <v>0</v>
      </c>
      <c r="IJH8">
        <f>[1]JU_1_Trim_2026!INO2</f>
        <v>0</v>
      </c>
      <c r="IJI8">
        <f>[1]JU_1_Trim_2026!INP2</f>
        <v>0</v>
      </c>
      <c r="IJJ8">
        <f>[1]JU_1_Trim_2026!INQ2</f>
        <v>0</v>
      </c>
      <c r="IJK8">
        <f>[1]JU_1_Trim_2026!INR2</f>
        <v>0</v>
      </c>
      <c r="IJL8">
        <f>[1]JU_1_Trim_2026!INS2</f>
        <v>0</v>
      </c>
      <c r="IJM8">
        <f>[1]JU_1_Trim_2026!INT2</f>
        <v>0</v>
      </c>
      <c r="IJN8">
        <f>[1]JU_1_Trim_2026!INU2</f>
        <v>0</v>
      </c>
      <c r="IJO8">
        <f>[1]JU_1_Trim_2026!INV2</f>
        <v>0</v>
      </c>
      <c r="IJP8">
        <f>[1]JU_1_Trim_2026!INW2</f>
        <v>0</v>
      </c>
      <c r="IJQ8">
        <f>[1]JU_1_Trim_2026!INX2</f>
        <v>0</v>
      </c>
      <c r="IJR8">
        <f>[1]JU_1_Trim_2026!INY2</f>
        <v>0</v>
      </c>
      <c r="IJS8">
        <f>[1]JU_1_Trim_2026!INZ2</f>
        <v>0</v>
      </c>
      <c r="IJT8">
        <f>[1]JU_1_Trim_2026!IOA2</f>
        <v>0</v>
      </c>
      <c r="IJU8">
        <f>[1]JU_1_Trim_2026!IOB2</f>
        <v>0</v>
      </c>
      <c r="IJV8">
        <f>[1]JU_1_Trim_2026!IOC2</f>
        <v>0</v>
      </c>
      <c r="IJW8">
        <f>[1]JU_1_Trim_2026!IOD2</f>
        <v>0</v>
      </c>
      <c r="IJX8">
        <f>[1]JU_1_Trim_2026!IOE2</f>
        <v>0</v>
      </c>
      <c r="IJY8">
        <f>[1]JU_1_Trim_2026!IOF2</f>
        <v>0</v>
      </c>
      <c r="IJZ8">
        <f>[1]JU_1_Trim_2026!IOG2</f>
        <v>0</v>
      </c>
      <c r="IKA8">
        <f>[1]JU_1_Trim_2026!IOH2</f>
        <v>0</v>
      </c>
      <c r="IKB8">
        <f>[1]JU_1_Trim_2026!IOI2</f>
        <v>0</v>
      </c>
      <c r="IKC8">
        <f>[1]JU_1_Trim_2026!IOJ2</f>
        <v>0</v>
      </c>
      <c r="IKD8">
        <f>[1]JU_1_Trim_2026!IOK2</f>
        <v>0</v>
      </c>
      <c r="IKE8">
        <f>[1]JU_1_Trim_2026!IOL2</f>
        <v>0</v>
      </c>
      <c r="IKF8">
        <f>[1]JU_1_Trim_2026!IOM2</f>
        <v>0</v>
      </c>
      <c r="IKG8">
        <f>[1]JU_1_Trim_2026!ION2</f>
        <v>0</v>
      </c>
      <c r="IKH8">
        <f>[1]JU_1_Trim_2026!IOO2</f>
        <v>0</v>
      </c>
      <c r="IKI8">
        <f>[1]JU_1_Trim_2026!IOP2</f>
        <v>0</v>
      </c>
      <c r="IKJ8">
        <f>[1]JU_1_Trim_2026!IOQ2</f>
        <v>0</v>
      </c>
      <c r="IKK8">
        <f>[1]JU_1_Trim_2026!IOR2</f>
        <v>0</v>
      </c>
      <c r="IKL8">
        <f>[1]JU_1_Trim_2026!IOS2</f>
        <v>0</v>
      </c>
      <c r="IKM8">
        <f>[1]JU_1_Trim_2026!IOT2</f>
        <v>0</v>
      </c>
      <c r="IKN8">
        <f>[1]JU_1_Trim_2026!IOU2</f>
        <v>0</v>
      </c>
      <c r="IKO8">
        <f>[1]JU_1_Trim_2026!IOV2</f>
        <v>0</v>
      </c>
      <c r="IKP8">
        <f>[1]JU_1_Trim_2026!IOW2</f>
        <v>0</v>
      </c>
      <c r="IKQ8">
        <f>[1]JU_1_Trim_2026!IOX2</f>
        <v>0</v>
      </c>
      <c r="IKR8">
        <f>[1]JU_1_Trim_2026!IOY2</f>
        <v>0</v>
      </c>
      <c r="IKS8">
        <f>[1]JU_1_Trim_2026!IOZ2</f>
        <v>0</v>
      </c>
      <c r="IKT8">
        <f>[1]JU_1_Trim_2026!IPA2</f>
        <v>0</v>
      </c>
      <c r="IKU8">
        <f>[1]JU_1_Trim_2026!IPB2</f>
        <v>0</v>
      </c>
      <c r="IKV8">
        <f>[1]JU_1_Trim_2026!IPC2</f>
        <v>0</v>
      </c>
      <c r="IKW8">
        <f>[1]JU_1_Trim_2026!IPD2</f>
        <v>0</v>
      </c>
      <c r="IKX8">
        <f>[1]JU_1_Trim_2026!IPE2</f>
        <v>0</v>
      </c>
      <c r="IKY8">
        <f>[1]JU_1_Trim_2026!IPF2</f>
        <v>0</v>
      </c>
      <c r="IKZ8">
        <f>[1]JU_1_Trim_2026!IPG2</f>
        <v>0</v>
      </c>
      <c r="ILA8">
        <f>[1]JU_1_Trim_2026!IPH2</f>
        <v>0</v>
      </c>
      <c r="ILB8">
        <f>[1]JU_1_Trim_2026!IPI2</f>
        <v>0</v>
      </c>
      <c r="ILC8">
        <f>[1]JU_1_Trim_2026!IPJ2</f>
        <v>0</v>
      </c>
      <c r="ILD8">
        <f>[1]JU_1_Trim_2026!IPK2</f>
        <v>0</v>
      </c>
      <c r="ILE8">
        <f>[1]JU_1_Trim_2026!IPL2</f>
        <v>0</v>
      </c>
      <c r="ILF8">
        <f>[1]JU_1_Trim_2026!IPM2</f>
        <v>0</v>
      </c>
      <c r="ILG8">
        <f>[1]JU_1_Trim_2026!IPN2</f>
        <v>0</v>
      </c>
      <c r="ILH8">
        <f>[1]JU_1_Trim_2026!IPO2</f>
        <v>0</v>
      </c>
      <c r="ILI8">
        <f>[1]JU_1_Trim_2026!IPP2</f>
        <v>0</v>
      </c>
      <c r="ILJ8">
        <f>[1]JU_1_Trim_2026!IPQ2</f>
        <v>0</v>
      </c>
      <c r="ILK8">
        <f>[1]JU_1_Trim_2026!IPR2</f>
        <v>0</v>
      </c>
      <c r="ILL8">
        <f>[1]JU_1_Trim_2026!IPS2</f>
        <v>0</v>
      </c>
      <c r="ILM8">
        <f>[1]JU_1_Trim_2026!IPT2</f>
        <v>0</v>
      </c>
      <c r="ILN8">
        <f>[1]JU_1_Trim_2026!IPU2</f>
        <v>0</v>
      </c>
      <c r="ILO8">
        <f>[1]JU_1_Trim_2026!IPV2</f>
        <v>0</v>
      </c>
      <c r="ILP8">
        <f>[1]JU_1_Trim_2026!IPW2</f>
        <v>0</v>
      </c>
      <c r="ILQ8">
        <f>[1]JU_1_Trim_2026!IPX2</f>
        <v>0</v>
      </c>
      <c r="ILR8">
        <f>[1]JU_1_Trim_2026!IPY2</f>
        <v>0</v>
      </c>
      <c r="ILS8">
        <f>[1]JU_1_Trim_2026!IPZ2</f>
        <v>0</v>
      </c>
      <c r="ILT8">
        <f>[1]JU_1_Trim_2026!IQA2</f>
        <v>0</v>
      </c>
      <c r="ILU8">
        <f>[1]JU_1_Trim_2026!IQB2</f>
        <v>0</v>
      </c>
      <c r="ILV8">
        <f>[1]JU_1_Trim_2026!IQC2</f>
        <v>0</v>
      </c>
      <c r="ILW8">
        <f>[1]JU_1_Trim_2026!IQD2</f>
        <v>0</v>
      </c>
      <c r="ILX8">
        <f>[1]JU_1_Trim_2026!IQE2</f>
        <v>0</v>
      </c>
      <c r="ILY8">
        <f>[1]JU_1_Trim_2026!IQF2</f>
        <v>0</v>
      </c>
      <c r="ILZ8">
        <f>[1]JU_1_Trim_2026!IQG2</f>
        <v>0</v>
      </c>
      <c r="IMA8">
        <f>[1]JU_1_Trim_2026!IQH2</f>
        <v>0</v>
      </c>
      <c r="IMB8">
        <f>[1]JU_1_Trim_2026!IQI2</f>
        <v>0</v>
      </c>
      <c r="IMC8">
        <f>[1]JU_1_Trim_2026!IQJ2</f>
        <v>0</v>
      </c>
      <c r="IMD8">
        <f>[1]JU_1_Trim_2026!IQK2</f>
        <v>0</v>
      </c>
      <c r="IME8">
        <f>[1]JU_1_Trim_2026!IQL2</f>
        <v>0</v>
      </c>
      <c r="IMF8">
        <f>[1]JU_1_Trim_2026!IQM2</f>
        <v>0</v>
      </c>
      <c r="IMG8">
        <f>[1]JU_1_Trim_2026!IQN2</f>
        <v>0</v>
      </c>
      <c r="IMH8">
        <f>[1]JU_1_Trim_2026!IQO2</f>
        <v>0</v>
      </c>
      <c r="IMI8">
        <f>[1]JU_1_Trim_2026!IQP2</f>
        <v>0</v>
      </c>
      <c r="IMJ8">
        <f>[1]JU_1_Trim_2026!IQQ2</f>
        <v>0</v>
      </c>
      <c r="IMK8">
        <f>[1]JU_1_Trim_2026!IQR2</f>
        <v>0</v>
      </c>
      <c r="IML8">
        <f>[1]JU_1_Trim_2026!IQS2</f>
        <v>0</v>
      </c>
      <c r="IMM8">
        <f>[1]JU_1_Trim_2026!IQT2</f>
        <v>0</v>
      </c>
      <c r="IMN8">
        <f>[1]JU_1_Trim_2026!IQU2</f>
        <v>0</v>
      </c>
      <c r="IMO8">
        <f>[1]JU_1_Trim_2026!IQV2</f>
        <v>0</v>
      </c>
      <c r="IMP8">
        <f>[1]JU_1_Trim_2026!IQW2</f>
        <v>0</v>
      </c>
      <c r="IMQ8">
        <f>[1]JU_1_Trim_2026!IQX2</f>
        <v>0</v>
      </c>
      <c r="IMR8">
        <f>[1]JU_1_Trim_2026!IQY2</f>
        <v>0</v>
      </c>
      <c r="IMS8">
        <f>[1]JU_1_Trim_2026!IQZ2</f>
        <v>0</v>
      </c>
      <c r="IMT8">
        <f>[1]JU_1_Trim_2026!IRA2</f>
        <v>0</v>
      </c>
      <c r="IMU8">
        <f>[1]JU_1_Trim_2026!IRB2</f>
        <v>0</v>
      </c>
      <c r="IMV8">
        <f>[1]JU_1_Trim_2026!IRC2</f>
        <v>0</v>
      </c>
      <c r="IMW8">
        <f>[1]JU_1_Trim_2026!IRD2</f>
        <v>0</v>
      </c>
      <c r="IMX8">
        <f>[1]JU_1_Trim_2026!IRE2</f>
        <v>0</v>
      </c>
      <c r="IMY8">
        <f>[1]JU_1_Trim_2026!IRF2</f>
        <v>0</v>
      </c>
      <c r="IMZ8">
        <f>[1]JU_1_Trim_2026!IRG2</f>
        <v>0</v>
      </c>
      <c r="INA8">
        <f>[1]JU_1_Trim_2026!IRH2</f>
        <v>0</v>
      </c>
      <c r="INB8">
        <f>[1]JU_1_Trim_2026!IRI2</f>
        <v>0</v>
      </c>
      <c r="INC8">
        <f>[1]JU_1_Trim_2026!IRJ2</f>
        <v>0</v>
      </c>
      <c r="IND8">
        <f>[1]JU_1_Trim_2026!IRK2</f>
        <v>0</v>
      </c>
      <c r="INE8">
        <f>[1]JU_1_Trim_2026!IRL2</f>
        <v>0</v>
      </c>
      <c r="INF8">
        <f>[1]JU_1_Trim_2026!IRM2</f>
        <v>0</v>
      </c>
      <c r="ING8">
        <f>[1]JU_1_Trim_2026!IRN2</f>
        <v>0</v>
      </c>
      <c r="INH8">
        <f>[1]JU_1_Trim_2026!IRO2</f>
        <v>0</v>
      </c>
      <c r="INI8">
        <f>[1]JU_1_Trim_2026!IRP2</f>
        <v>0</v>
      </c>
      <c r="INJ8">
        <f>[1]JU_1_Trim_2026!IRQ2</f>
        <v>0</v>
      </c>
      <c r="INK8">
        <f>[1]JU_1_Trim_2026!IRR2</f>
        <v>0</v>
      </c>
      <c r="INL8">
        <f>[1]JU_1_Trim_2026!IRS2</f>
        <v>0</v>
      </c>
      <c r="INM8">
        <f>[1]JU_1_Trim_2026!IRT2</f>
        <v>0</v>
      </c>
      <c r="INN8">
        <f>[1]JU_1_Trim_2026!IRU2</f>
        <v>0</v>
      </c>
      <c r="INO8">
        <f>[1]JU_1_Trim_2026!IRV2</f>
        <v>0</v>
      </c>
      <c r="INP8">
        <f>[1]JU_1_Trim_2026!IRW2</f>
        <v>0</v>
      </c>
      <c r="INQ8">
        <f>[1]JU_1_Trim_2026!IRX2</f>
        <v>0</v>
      </c>
      <c r="INR8">
        <f>[1]JU_1_Trim_2026!IRY2</f>
        <v>0</v>
      </c>
      <c r="INS8">
        <f>[1]JU_1_Trim_2026!IRZ2</f>
        <v>0</v>
      </c>
      <c r="INT8">
        <f>[1]JU_1_Trim_2026!ISA2</f>
        <v>0</v>
      </c>
      <c r="INU8">
        <f>[1]JU_1_Trim_2026!ISB2</f>
        <v>0</v>
      </c>
      <c r="INV8">
        <f>[1]JU_1_Trim_2026!ISC2</f>
        <v>0</v>
      </c>
      <c r="INW8">
        <f>[1]JU_1_Trim_2026!ISD2</f>
        <v>0</v>
      </c>
      <c r="INX8">
        <f>[1]JU_1_Trim_2026!ISE2</f>
        <v>0</v>
      </c>
      <c r="INY8">
        <f>[1]JU_1_Trim_2026!ISF2</f>
        <v>0</v>
      </c>
      <c r="INZ8">
        <f>[1]JU_1_Trim_2026!ISG2</f>
        <v>0</v>
      </c>
      <c r="IOA8">
        <f>[1]JU_1_Trim_2026!ISH2</f>
        <v>0</v>
      </c>
      <c r="IOB8">
        <f>[1]JU_1_Trim_2026!ISI2</f>
        <v>0</v>
      </c>
      <c r="IOC8">
        <f>[1]JU_1_Trim_2026!ISJ2</f>
        <v>0</v>
      </c>
      <c r="IOD8">
        <f>[1]JU_1_Trim_2026!ISK2</f>
        <v>0</v>
      </c>
      <c r="IOE8">
        <f>[1]JU_1_Trim_2026!ISL2</f>
        <v>0</v>
      </c>
      <c r="IOF8">
        <f>[1]JU_1_Trim_2026!ISM2</f>
        <v>0</v>
      </c>
      <c r="IOG8">
        <f>[1]JU_1_Trim_2026!ISN2</f>
        <v>0</v>
      </c>
      <c r="IOH8">
        <f>[1]JU_1_Trim_2026!ISO2</f>
        <v>0</v>
      </c>
      <c r="IOI8">
        <f>[1]JU_1_Trim_2026!ISP2</f>
        <v>0</v>
      </c>
      <c r="IOJ8">
        <f>[1]JU_1_Trim_2026!ISQ2</f>
        <v>0</v>
      </c>
      <c r="IOK8">
        <f>[1]JU_1_Trim_2026!ISR2</f>
        <v>0</v>
      </c>
      <c r="IOL8">
        <f>[1]JU_1_Trim_2026!ISS2</f>
        <v>0</v>
      </c>
      <c r="IOM8">
        <f>[1]JU_1_Trim_2026!IST2</f>
        <v>0</v>
      </c>
      <c r="ION8">
        <f>[1]JU_1_Trim_2026!ISU2</f>
        <v>0</v>
      </c>
      <c r="IOO8">
        <f>[1]JU_1_Trim_2026!ISV2</f>
        <v>0</v>
      </c>
      <c r="IOP8">
        <f>[1]JU_1_Trim_2026!ISW2</f>
        <v>0</v>
      </c>
      <c r="IOQ8">
        <f>[1]JU_1_Trim_2026!ISX2</f>
        <v>0</v>
      </c>
      <c r="IOR8">
        <f>[1]JU_1_Trim_2026!ISY2</f>
        <v>0</v>
      </c>
      <c r="IOS8">
        <f>[1]JU_1_Trim_2026!ISZ2</f>
        <v>0</v>
      </c>
      <c r="IOT8">
        <f>[1]JU_1_Trim_2026!ITA2</f>
        <v>0</v>
      </c>
      <c r="IOU8">
        <f>[1]JU_1_Trim_2026!ITB2</f>
        <v>0</v>
      </c>
      <c r="IOV8">
        <f>[1]JU_1_Trim_2026!ITC2</f>
        <v>0</v>
      </c>
      <c r="IOW8">
        <f>[1]JU_1_Trim_2026!ITD2</f>
        <v>0</v>
      </c>
      <c r="IOX8">
        <f>[1]JU_1_Trim_2026!ITE2</f>
        <v>0</v>
      </c>
      <c r="IOY8">
        <f>[1]JU_1_Trim_2026!ITF2</f>
        <v>0</v>
      </c>
      <c r="IOZ8">
        <f>[1]JU_1_Trim_2026!ITG2</f>
        <v>0</v>
      </c>
      <c r="IPA8">
        <f>[1]JU_1_Trim_2026!ITH2</f>
        <v>0</v>
      </c>
      <c r="IPB8">
        <f>[1]JU_1_Trim_2026!ITI2</f>
        <v>0</v>
      </c>
      <c r="IPC8">
        <f>[1]JU_1_Trim_2026!ITJ2</f>
        <v>0</v>
      </c>
      <c r="IPD8">
        <f>[1]JU_1_Trim_2026!ITK2</f>
        <v>0</v>
      </c>
      <c r="IPE8">
        <f>[1]JU_1_Trim_2026!ITL2</f>
        <v>0</v>
      </c>
      <c r="IPF8">
        <f>[1]JU_1_Trim_2026!ITM2</f>
        <v>0</v>
      </c>
      <c r="IPG8">
        <f>[1]JU_1_Trim_2026!ITN2</f>
        <v>0</v>
      </c>
      <c r="IPH8">
        <f>[1]JU_1_Trim_2026!ITO2</f>
        <v>0</v>
      </c>
      <c r="IPI8">
        <f>[1]JU_1_Trim_2026!ITP2</f>
        <v>0</v>
      </c>
      <c r="IPJ8">
        <f>[1]JU_1_Trim_2026!ITQ2</f>
        <v>0</v>
      </c>
      <c r="IPK8">
        <f>[1]JU_1_Trim_2026!ITR2</f>
        <v>0</v>
      </c>
      <c r="IPL8">
        <f>[1]JU_1_Trim_2026!ITS2</f>
        <v>0</v>
      </c>
      <c r="IPM8">
        <f>[1]JU_1_Trim_2026!ITT2</f>
        <v>0</v>
      </c>
      <c r="IPN8">
        <f>[1]JU_1_Trim_2026!ITU2</f>
        <v>0</v>
      </c>
      <c r="IPO8">
        <f>[1]JU_1_Trim_2026!ITV2</f>
        <v>0</v>
      </c>
      <c r="IPP8">
        <f>[1]JU_1_Trim_2026!ITW2</f>
        <v>0</v>
      </c>
      <c r="IPQ8">
        <f>[1]JU_1_Trim_2026!ITX2</f>
        <v>0</v>
      </c>
      <c r="IPR8">
        <f>[1]JU_1_Trim_2026!ITY2</f>
        <v>0</v>
      </c>
      <c r="IPS8">
        <f>[1]JU_1_Trim_2026!ITZ2</f>
        <v>0</v>
      </c>
      <c r="IPT8">
        <f>[1]JU_1_Trim_2026!IUA2</f>
        <v>0</v>
      </c>
      <c r="IPU8">
        <f>[1]JU_1_Trim_2026!IUB2</f>
        <v>0</v>
      </c>
      <c r="IPV8">
        <f>[1]JU_1_Trim_2026!IUC2</f>
        <v>0</v>
      </c>
      <c r="IPW8">
        <f>[1]JU_1_Trim_2026!IUD2</f>
        <v>0</v>
      </c>
      <c r="IPX8">
        <f>[1]JU_1_Trim_2026!IUE2</f>
        <v>0</v>
      </c>
      <c r="IPY8">
        <f>[1]JU_1_Trim_2026!IUF2</f>
        <v>0</v>
      </c>
      <c r="IPZ8">
        <f>[1]JU_1_Trim_2026!IUG2</f>
        <v>0</v>
      </c>
      <c r="IQA8">
        <f>[1]JU_1_Trim_2026!IUH2</f>
        <v>0</v>
      </c>
      <c r="IQB8">
        <f>[1]JU_1_Trim_2026!IUI2</f>
        <v>0</v>
      </c>
      <c r="IQC8">
        <f>[1]JU_1_Trim_2026!IUJ2</f>
        <v>0</v>
      </c>
      <c r="IQD8">
        <f>[1]JU_1_Trim_2026!IUK2</f>
        <v>0</v>
      </c>
      <c r="IQE8">
        <f>[1]JU_1_Trim_2026!IUL2</f>
        <v>0</v>
      </c>
      <c r="IQF8">
        <f>[1]JU_1_Trim_2026!IUM2</f>
        <v>0</v>
      </c>
      <c r="IQG8">
        <f>[1]JU_1_Trim_2026!IUN2</f>
        <v>0</v>
      </c>
      <c r="IQH8">
        <f>[1]JU_1_Trim_2026!IUO2</f>
        <v>0</v>
      </c>
      <c r="IQI8">
        <f>[1]JU_1_Trim_2026!IUP2</f>
        <v>0</v>
      </c>
      <c r="IQJ8">
        <f>[1]JU_1_Trim_2026!IUQ2</f>
        <v>0</v>
      </c>
      <c r="IQK8">
        <f>[1]JU_1_Trim_2026!IUR2</f>
        <v>0</v>
      </c>
      <c r="IQL8">
        <f>[1]JU_1_Trim_2026!IUS2</f>
        <v>0</v>
      </c>
      <c r="IQM8">
        <f>[1]JU_1_Trim_2026!IUT2</f>
        <v>0</v>
      </c>
      <c r="IQN8">
        <f>[1]JU_1_Trim_2026!IUU2</f>
        <v>0</v>
      </c>
      <c r="IQO8">
        <f>[1]JU_1_Trim_2026!IUV2</f>
        <v>0</v>
      </c>
      <c r="IQP8">
        <f>[1]JU_1_Trim_2026!IUW2</f>
        <v>0</v>
      </c>
      <c r="IQQ8">
        <f>[1]JU_1_Trim_2026!IUX2</f>
        <v>0</v>
      </c>
      <c r="IQR8">
        <f>[1]JU_1_Trim_2026!IUY2</f>
        <v>0</v>
      </c>
      <c r="IQS8">
        <f>[1]JU_1_Trim_2026!IUZ2</f>
        <v>0</v>
      </c>
      <c r="IQT8">
        <f>[1]JU_1_Trim_2026!IVA2</f>
        <v>0</v>
      </c>
      <c r="IQU8">
        <f>[1]JU_1_Trim_2026!IVB2</f>
        <v>0</v>
      </c>
      <c r="IQV8">
        <f>[1]JU_1_Trim_2026!IVC2</f>
        <v>0</v>
      </c>
      <c r="IQW8">
        <f>[1]JU_1_Trim_2026!IVD2</f>
        <v>0</v>
      </c>
      <c r="IQX8">
        <f>[1]JU_1_Trim_2026!IVE2</f>
        <v>0</v>
      </c>
      <c r="IQY8">
        <f>[1]JU_1_Trim_2026!IVF2</f>
        <v>0</v>
      </c>
      <c r="IQZ8">
        <f>[1]JU_1_Trim_2026!IVG2</f>
        <v>0</v>
      </c>
      <c r="IRA8">
        <f>[1]JU_1_Trim_2026!IVH2</f>
        <v>0</v>
      </c>
      <c r="IRB8">
        <f>[1]JU_1_Trim_2026!IVI2</f>
        <v>0</v>
      </c>
      <c r="IRC8">
        <f>[1]JU_1_Trim_2026!IVJ2</f>
        <v>0</v>
      </c>
      <c r="IRD8">
        <f>[1]JU_1_Trim_2026!IVK2</f>
        <v>0</v>
      </c>
      <c r="IRE8">
        <f>[1]JU_1_Trim_2026!IVL2</f>
        <v>0</v>
      </c>
      <c r="IRF8">
        <f>[1]JU_1_Trim_2026!IVM2</f>
        <v>0</v>
      </c>
      <c r="IRG8">
        <f>[1]JU_1_Trim_2026!IVN2</f>
        <v>0</v>
      </c>
      <c r="IRH8">
        <f>[1]JU_1_Trim_2026!IVO2</f>
        <v>0</v>
      </c>
      <c r="IRI8">
        <f>[1]JU_1_Trim_2026!IVP2</f>
        <v>0</v>
      </c>
      <c r="IRJ8">
        <f>[1]JU_1_Trim_2026!IVQ2</f>
        <v>0</v>
      </c>
      <c r="IRK8">
        <f>[1]JU_1_Trim_2026!IVR2</f>
        <v>0</v>
      </c>
      <c r="IRL8">
        <f>[1]JU_1_Trim_2026!IVS2</f>
        <v>0</v>
      </c>
      <c r="IRM8">
        <f>[1]JU_1_Trim_2026!IVT2</f>
        <v>0</v>
      </c>
      <c r="IRN8">
        <f>[1]JU_1_Trim_2026!IVU2</f>
        <v>0</v>
      </c>
      <c r="IRO8">
        <f>[1]JU_1_Trim_2026!IVV2</f>
        <v>0</v>
      </c>
      <c r="IRP8">
        <f>[1]JU_1_Trim_2026!IVW2</f>
        <v>0</v>
      </c>
      <c r="IRQ8">
        <f>[1]JU_1_Trim_2026!IVX2</f>
        <v>0</v>
      </c>
      <c r="IRR8">
        <f>[1]JU_1_Trim_2026!IVY2</f>
        <v>0</v>
      </c>
      <c r="IRS8">
        <f>[1]JU_1_Trim_2026!IVZ2</f>
        <v>0</v>
      </c>
      <c r="IRT8">
        <f>[1]JU_1_Trim_2026!IWA2</f>
        <v>0</v>
      </c>
      <c r="IRU8">
        <f>[1]JU_1_Trim_2026!IWB2</f>
        <v>0</v>
      </c>
      <c r="IRV8">
        <f>[1]JU_1_Trim_2026!IWC2</f>
        <v>0</v>
      </c>
      <c r="IRW8">
        <f>[1]JU_1_Trim_2026!IWD2</f>
        <v>0</v>
      </c>
      <c r="IRX8">
        <f>[1]JU_1_Trim_2026!IWE2</f>
        <v>0</v>
      </c>
      <c r="IRY8">
        <f>[1]JU_1_Trim_2026!IWF2</f>
        <v>0</v>
      </c>
      <c r="IRZ8">
        <f>[1]JU_1_Trim_2026!IWG2</f>
        <v>0</v>
      </c>
      <c r="ISA8">
        <f>[1]JU_1_Trim_2026!IWH2</f>
        <v>0</v>
      </c>
      <c r="ISB8">
        <f>[1]JU_1_Trim_2026!IWI2</f>
        <v>0</v>
      </c>
      <c r="ISC8">
        <f>[1]JU_1_Trim_2026!IWJ2</f>
        <v>0</v>
      </c>
      <c r="ISD8">
        <f>[1]JU_1_Trim_2026!IWK2</f>
        <v>0</v>
      </c>
      <c r="ISE8">
        <f>[1]JU_1_Trim_2026!IWL2</f>
        <v>0</v>
      </c>
      <c r="ISF8">
        <f>[1]JU_1_Trim_2026!IWM2</f>
        <v>0</v>
      </c>
      <c r="ISG8">
        <f>[1]JU_1_Trim_2026!IWN2</f>
        <v>0</v>
      </c>
      <c r="ISH8">
        <f>[1]JU_1_Trim_2026!IWO2</f>
        <v>0</v>
      </c>
      <c r="ISI8">
        <f>[1]JU_1_Trim_2026!IWP2</f>
        <v>0</v>
      </c>
      <c r="ISJ8">
        <f>[1]JU_1_Trim_2026!IWQ2</f>
        <v>0</v>
      </c>
      <c r="ISK8">
        <f>[1]JU_1_Trim_2026!IWR2</f>
        <v>0</v>
      </c>
      <c r="ISL8">
        <f>[1]JU_1_Trim_2026!IWS2</f>
        <v>0</v>
      </c>
      <c r="ISM8">
        <f>[1]JU_1_Trim_2026!IWT2</f>
        <v>0</v>
      </c>
      <c r="ISN8">
        <f>[1]JU_1_Trim_2026!IWU2</f>
        <v>0</v>
      </c>
      <c r="ISO8">
        <f>[1]JU_1_Trim_2026!IWV2</f>
        <v>0</v>
      </c>
      <c r="ISP8">
        <f>[1]JU_1_Trim_2026!IWW2</f>
        <v>0</v>
      </c>
      <c r="ISQ8">
        <f>[1]JU_1_Trim_2026!IWX2</f>
        <v>0</v>
      </c>
      <c r="ISR8">
        <f>[1]JU_1_Trim_2026!IWY2</f>
        <v>0</v>
      </c>
      <c r="ISS8">
        <f>[1]JU_1_Trim_2026!IWZ2</f>
        <v>0</v>
      </c>
      <c r="IST8">
        <f>[1]JU_1_Trim_2026!IXA2</f>
        <v>0</v>
      </c>
      <c r="ISU8">
        <f>[1]JU_1_Trim_2026!IXB2</f>
        <v>0</v>
      </c>
      <c r="ISV8">
        <f>[1]JU_1_Trim_2026!IXC2</f>
        <v>0</v>
      </c>
      <c r="ISW8">
        <f>[1]JU_1_Trim_2026!IXD2</f>
        <v>0</v>
      </c>
      <c r="ISX8">
        <f>[1]JU_1_Trim_2026!IXE2</f>
        <v>0</v>
      </c>
      <c r="ISY8">
        <f>[1]JU_1_Trim_2026!IXF2</f>
        <v>0</v>
      </c>
      <c r="ISZ8">
        <f>[1]JU_1_Trim_2026!IXG2</f>
        <v>0</v>
      </c>
      <c r="ITA8">
        <f>[1]JU_1_Trim_2026!IXH2</f>
        <v>0</v>
      </c>
      <c r="ITB8">
        <f>[1]JU_1_Trim_2026!IXI2</f>
        <v>0</v>
      </c>
      <c r="ITC8">
        <f>[1]JU_1_Trim_2026!IXJ2</f>
        <v>0</v>
      </c>
      <c r="ITD8">
        <f>[1]JU_1_Trim_2026!IXK2</f>
        <v>0</v>
      </c>
      <c r="ITE8">
        <f>[1]JU_1_Trim_2026!IXL2</f>
        <v>0</v>
      </c>
      <c r="ITF8">
        <f>[1]JU_1_Trim_2026!IXM2</f>
        <v>0</v>
      </c>
      <c r="ITG8">
        <f>[1]JU_1_Trim_2026!IXN2</f>
        <v>0</v>
      </c>
      <c r="ITH8">
        <f>[1]JU_1_Trim_2026!IXO2</f>
        <v>0</v>
      </c>
      <c r="ITI8">
        <f>[1]JU_1_Trim_2026!IXP2</f>
        <v>0</v>
      </c>
      <c r="ITJ8">
        <f>[1]JU_1_Trim_2026!IXQ2</f>
        <v>0</v>
      </c>
      <c r="ITK8">
        <f>[1]JU_1_Trim_2026!IXR2</f>
        <v>0</v>
      </c>
      <c r="ITL8">
        <f>[1]JU_1_Trim_2026!IXS2</f>
        <v>0</v>
      </c>
      <c r="ITM8">
        <f>[1]JU_1_Trim_2026!IXT2</f>
        <v>0</v>
      </c>
      <c r="ITN8">
        <f>[1]JU_1_Trim_2026!IXU2</f>
        <v>0</v>
      </c>
      <c r="ITO8">
        <f>[1]JU_1_Trim_2026!IXV2</f>
        <v>0</v>
      </c>
      <c r="ITP8">
        <f>[1]JU_1_Trim_2026!IXW2</f>
        <v>0</v>
      </c>
      <c r="ITQ8">
        <f>[1]JU_1_Trim_2026!IXX2</f>
        <v>0</v>
      </c>
      <c r="ITR8">
        <f>[1]JU_1_Trim_2026!IXY2</f>
        <v>0</v>
      </c>
      <c r="ITS8">
        <f>[1]JU_1_Trim_2026!IXZ2</f>
        <v>0</v>
      </c>
      <c r="ITT8">
        <f>[1]JU_1_Trim_2026!IYA2</f>
        <v>0</v>
      </c>
      <c r="ITU8">
        <f>[1]JU_1_Trim_2026!IYB2</f>
        <v>0</v>
      </c>
      <c r="ITV8">
        <f>[1]JU_1_Trim_2026!IYC2</f>
        <v>0</v>
      </c>
      <c r="ITW8">
        <f>[1]JU_1_Trim_2026!IYD2</f>
        <v>0</v>
      </c>
      <c r="ITX8">
        <f>[1]JU_1_Trim_2026!IYE2</f>
        <v>0</v>
      </c>
      <c r="ITY8">
        <f>[1]JU_1_Trim_2026!IYF2</f>
        <v>0</v>
      </c>
      <c r="ITZ8">
        <f>[1]JU_1_Trim_2026!IYG2</f>
        <v>0</v>
      </c>
      <c r="IUA8">
        <f>[1]JU_1_Trim_2026!IYH2</f>
        <v>0</v>
      </c>
      <c r="IUB8">
        <f>[1]JU_1_Trim_2026!IYI2</f>
        <v>0</v>
      </c>
      <c r="IUC8">
        <f>[1]JU_1_Trim_2026!IYJ2</f>
        <v>0</v>
      </c>
      <c r="IUD8">
        <f>[1]JU_1_Trim_2026!IYK2</f>
        <v>0</v>
      </c>
      <c r="IUE8">
        <f>[1]JU_1_Trim_2026!IYL2</f>
        <v>0</v>
      </c>
      <c r="IUF8">
        <f>[1]JU_1_Trim_2026!IYM2</f>
        <v>0</v>
      </c>
      <c r="IUG8">
        <f>[1]JU_1_Trim_2026!IYN2</f>
        <v>0</v>
      </c>
      <c r="IUH8">
        <f>[1]JU_1_Trim_2026!IYO2</f>
        <v>0</v>
      </c>
      <c r="IUI8">
        <f>[1]JU_1_Trim_2026!IYP2</f>
        <v>0</v>
      </c>
      <c r="IUJ8">
        <f>[1]JU_1_Trim_2026!IYQ2</f>
        <v>0</v>
      </c>
      <c r="IUK8">
        <f>[1]JU_1_Trim_2026!IYR2</f>
        <v>0</v>
      </c>
      <c r="IUL8">
        <f>[1]JU_1_Trim_2026!IYS2</f>
        <v>0</v>
      </c>
      <c r="IUM8">
        <f>[1]JU_1_Trim_2026!IYT2</f>
        <v>0</v>
      </c>
      <c r="IUN8">
        <f>[1]JU_1_Trim_2026!IYU2</f>
        <v>0</v>
      </c>
      <c r="IUO8">
        <f>[1]JU_1_Trim_2026!IYV2</f>
        <v>0</v>
      </c>
      <c r="IUP8">
        <f>[1]JU_1_Trim_2026!IYW2</f>
        <v>0</v>
      </c>
      <c r="IUQ8">
        <f>[1]JU_1_Trim_2026!IYX2</f>
        <v>0</v>
      </c>
      <c r="IUR8">
        <f>[1]JU_1_Trim_2026!IYY2</f>
        <v>0</v>
      </c>
      <c r="IUS8">
        <f>[1]JU_1_Trim_2026!IYZ2</f>
        <v>0</v>
      </c>
      <c r="IUT8">
        <f>[1]JU_1_Trim_2026!IZA2</f>
        <v>0</v>
      </c>
      <c r="IUU8">
        <f>[1]JU_1_Trim_2026!IZB2</f>
        <v>0</v>
      </c>
      <c r="IUV8">
        <f>[1]JU_1_Trim_2026!IZC2</f>
        <v>0</v>
      </c>
      <c r="IUW8">
        <f>[1]JU_1_Trim_2026!IZD2</f>
        <v>0</v>
      </c>
      <c r="IUX8">
        <f>[1]JU_1_Trim_2026!IZE2</f>
        <v>0</v>
      </c>
      <c r="IUY8">
        <f>[1]JU_1_Trim_2026!IZF2</f>
        <v>0</v>
      </c>
      <c r="IUZ8">
        <f>[1]JU_1_Trim_2026!IZG2</f>
        <v>0</v>
      </c>
      <c r="IVA8">
        <f>[1]JU_1_Trim_2026!IZH2</f>
        <v>0</v>
      </c>
      <c r="IVB8">
        <f>[1]JU_1_Trim_2026!IZI2</f>
        <v>0</v>
      </c>
      <c r="IVC8">
        <f>[1]JU_1_Trim_2026!IZJ2</f>
        <v>0</v>
      </c>
      <c r="IVD8">
        <f>[1]JU_1_Trim_2026!IZK2</f>
        <v>0</v>
      </c>
      <c r="IVE8">
        <f>[1]JU_1_Trim_2026!IZL2</f>
        <v>0</v>
      </c>
      <c r="IVF8">
        <f>[1]JU_1_Trim_2026!IZM2</f>
        <v>0</v>
      </c>
      <c r="IVG8">
        <f>[1]JU_1_Trim_2026!IZN2</f>
        <v>0</v>
      </c>
      <c r="IVH8">
        <f>[1]JU_1_Trim_2026!IZO2</f>
        <v>0</v>
      </c>
      <c r="IVI8">
        <f>[1]JU_1_Trim_2026!IZP2</f>
        <v>0</v>
      </c>
      <c r="IVJ8">
        <f>[1]JU_1_Trim_2026!IZQ2</f>
        <v>0</v>
      </c>
      <c r="IVK8">
        <f>[1]JU_1_Trim_2026!IZR2</f>
        <v>0</v>
      </c>
      <c r="IVL8">
        <f>[1]JU_1_Trim_2026!IZS2</f>
        <v>0</v>
      </c>
      <c r="IVM8">
        <f>[1]JU_1_Trim_2026!IZT2</f>
        <v>0</v>
      </c>
      <c r="IVN8">
        <f>[1]JU_1_Trim_2026!IZU2</f>
        <v>0</v>
      </c>
      <c r="IVO8">
        <f>[1]JU_1_Trim_2026!IZV2</f>
        <v>0</v>
      </c>
      <c r="IVP8">
        <f>[1]JU_1_Trim_2026!IZW2</f>
        <v>0</v>
      </c>
      <c r="IVQ8">
        <f>[1]JU_1_Trim_2026!IZX2</f>
        <v>0</v>
      </c>
      <c r="IVR8">
        <f>[1]JU_1_Trim_2026!IZY2</f>
        <v>0</v>
      </c>
      <c r="IVS8">
        <f>[1]JU_1_Trim_2026!IZZ2</f>
        <v>0</v>
      </c>
      <c r="IVT8">
        <f>[1]JU_1_Trim_2026!JAA2</f>
        <v>0</v>
      </c>
      <c r="IVU8">
        <f>[1]JU_1_Trim_2026!JAB2</f>
        <v>0</v>
      </c>
      <c r="IVV8">
        <f>[1]JU_1_Trim_2026!JAC2</f>
        <v>0</v>
      </c>
      <c r="IVW8">
        <f>[1]JU_1_Trim_2026!JAD2</f>
        <v>0</v>
      </c>
      <c r="IVX8">
        <f>[1]JU_1_Trim_2026!JAE2</f>
        <v>0</v>
      </c>
      <c r="IVY8">
        <f>[1]JU_1_Trim_2026!JAF2</f>
        <v>0</v>
      </c>
      <c r="IVZ8">
        <f>[1]JU_1_Trim_2026!JAG2</f>
        <v>0</v>
      </c>
      <c r="IWA8">
        <f>[1]JU_1_Trim_2026!JAH2</f>
        <v>0</v>
      </c>
      <c r="IWB8">
        <f>[1]JU_1_Trim_2026!JAI2</f>
        <v>0</v>
      </c>
      <c r="IWC8">
        <f>[1]JU_1_Trim_2026!JAJ2</f>
        <v>0</v>
      </c>
      <c r="IWD8">
        <f>[1]JU_1_Trim_2026!JAK2</f>
        <v>0</v>
      </c>
      <c r="IWE8">
        <f>[1]JU_1_Trim_2026!JAL2</f>
        <v>0</v>
      </c>
      <c r="IWF8">
        <f>[1]JU_1_Trim_2026!JAM2</f>
        <v>0</v>
      </c>
      <c r="IWG8">
        <f>[1]JU_1_Trim_2026!JAN2</f>
        <v>0</v>
      </c>
      <c r="IWH8">
        <f>[1]JU_1_Trim_2026!JAO2</f>
        <v>0</v>
      </c>
      <c r="IWI8">
        <f>[1]JU_1_Trim_2026!JAP2</f>
        <v>0</v>
      </c>
      <c r="IWJ8">
        <f>[1]JU_1_Trim_2026!JAQ2</f>
        <v>0</v>
      </c>
      <c r="IWK8">
        <f>[1]JU_1_Trim_2026!JAR2</f>
        <v>0</v>
      </c>
      <c r="IWL8">
        <f>[1]JU_1_Trim_2026!JAS2</f>
        <v>0</v>
      </c>
      <c r="IWM8">
        <f>[1]JU_1_Trim_2026!JAT2</f>
        <v>0</v>
      </c>
      <c r="IWN8">
        <f>[1]JU_1_Trim_2026!JAU2</f>
        <v>0</v>
      </c>
      <c r="IWO8">
        <f>[1]JU_1_Trim_2026!JAV2</f>
        <v>0</v>
      </c>
      <c r="IWP8">
        <f>[1]JU_1_Trim_2026!JAW2</f>
        <v>0</v>
      </c>
      <c r="IWQ8">
        <f>[1]JU_1_Trim_2026!JAX2</f>
        <v>0</v>
      </c>
      <c r="IWR8">
        <f>[1]JU_1_Trim_2026!JAY2</f>
        <v>0</v>
      </c>
      <c r="IWS8">
        <f>[1]JU_1_Trim_2026!JAZ2</f>
        <v>0</v>
      </c>
      <c r="IWT8">
        <f>[1]JU_1_Trim_2026!JBA2</f>
        <v>0</v>
      </c>
      <c r="IWU8">
        <f>[1]JU_1_Trim_2026!JBB2</f>
        <v>0</v>
      </c>
      <c r="IWV8">
        <f>[1]JU_1_Trim_2026!JBC2</f>
        <v>0</v>
      </c>
      <c r="IWW8">
        <f>[1]JU_1_Trim_2026!JBD2</f>
        <v>0</v>
      </c>
      <c r="IWX8">
        <f>[1]JU_1_Trim_2026!JBE2</f>
        <v>0</v>
      </c>
      <c r="IWY8">
        <f>[1]JU_1_Trim_2026!JBF2</f>
        <v>0</v>
      </c>
      <c r="IWZ8">
        <f>[1]JU_1_Trim_2026!JBG2</f>
        <v>0</v>
      </c>
      <c r="IXA8">
        <f>[1]JU_1_Trim_2026!JBH2</f>
        <v>0</v>
      </c>
      <c r="IXB8">
        <f>[1]JU_1_Trim_2026!JBI2</f>
        <v>0</v>
      </c>
      <c r="IXC8">
        <f>[1]JU_1_Trim_2026!JBJ2</f>
        <v>0</v>
      </c>
      <c r="IXD8">
        <f>[1]JU_1_Trim_2026!JBK2</f>
        <v>0</v>
      </c>
      <c r="IXE8">
        <f>[1]JU_1_Trim_2026!JBL2</f>
        <v>0</v>
      </c>
      <c r="IXF8">
        <f>[1]JU_1_Trim_2026!JBM2</f>
        <v>0</v>
      </c>
      <c r="IXG8">
        <f>[1]JU_1_Trim_2026!JBN2</f>
        <v>0</v>
      </c>
      <c r="IXH8">
        <f>[1]JU_1_Trim_2026!JBO2</f>
        <v>0</v>
      </c>
      <c r="IXI8">
        <f>[1]JU_1_Trim_2026!JBP2</f>
        <v>0</v>
      </c>
      <c r="IXJ8">
        <f>[1]JU_1_Trim_2026!JBQ2</f>
        <v>0</v>
      </c>
      <c r="IXK8">
        <f>[1]JU_1_Trim_2026!JBR2</f>
        <v>0</v>
      </c>
      <c r="IXL8">
        <f>[1]JU_1_Trim_2026!JBS2</f>
        <v>0</v>
      </c>
      <c r="IXM8">
        <f>[1]JU_1_Trim_2026!JBT2</f>
        <v>0</v>
      </c>
      <c r="IXN8">
        <f>[1]JU_1_Trim_2026!JBU2</f>
        <v>0</v>
      </c>
      <c r="IXO8">
        <f>[1]JU_1_Trim_2026!JBV2</f>
        <v>0</v>
      </c>
      <c r="IXP8">
        <f>[1]JU_1_Trim_2026!JBW2</f>
        <v>0</v>
      </c>
      <c r="IXQ8">
        <f>[1]JU_1_Trim_2026!JBX2</f>
        <v>0</v>
      </c>
      <c r="IXR8">
        <f>[1]JU_1_Trim_2026!JBY2</f>
        <v>0</v>
      </c>
      <c r="IXS8">
        <f>[1]JU_1_Trim_2026!JBZ2</f>
        <v>0</v>
      </c>
      <c r="IXT8">
        <f>[1]JU_1_Trim_2026!JCA2</f>
        <v>0</v>
      </c>
      <c r="IXU8">
        <f>[1]JU_1_Trim_2026!JCB2</f>
        <v>0</v>
      </c>
      <c r="IXV8">
        <f>[1]JU_1_Trim_2026!JCC2</f>
        <v>0</v>
      </c>
      <c r="IXW8">
        <f>[1]JU_1_Trim_2026!JCD2</f>
        <v>0</v>
      </c>
      <c r="IXX8">
        <f>[1]JU_1_Trim_2026!JCE2</f>
        <v>0</v>
      </c>
      <c r="IXY8">
        <f>[1]JU_1_Trim_2026!JCF2</f>
        <v>0</v>
      </c>
      <c r="IXZ8">
        <f>[1]JU_1_Trim_2026!JCG2</f>
        <v>0</v>
      </c>
      <c r="IYA8">
        <f>[1]JU_1_Trim_2026!JCH2</f>
        <v>0</v>
      </c>
      <c r="IYB8">
        <f>[1]JU_1_Trim_2026!JCI2</f>
        <v>0</v>
      </c>
      <c r="IYC8">
        <f>[1]JU_1_Trim_2026!JCJ2</f>
        <v>0</v>
      </c>
      <c r="IYD8">
        <f>[1]JU_1_Trim_2026!JCK2</f>
        <v>0</v>
      </c>
      <c r="IYE8">
        <f>[1]JU_1_Trim_2026!JCL2</f>
        <v>0</v>
      </c>
      <c r="IYF8">
        <f>[1]JU_1_Trim_2026!JCM2</f>
        <v>0</v>
      </c>
      <c r="IYG8">
        <f>[1]JU_1_Trim_2026!JCN2</f>
        <v>0</v>
      </c>
      <c r="IYH8">
        <f>[1]JU_1_Trim_2026!JCO2</f>
        <v>0</v>
      </c>
      <c r="IYI8">
        <f>[1]JU_1_Trim_2026!JCP2</f>
        <v>0</v>
      </c>
      <c r="IYJ8">
        <f>[1]JU_1_Trim_2026!JCQ2</f>
        <v>0</v>
      </c>
      <c r="IYK8">
        <f>[1]JU_1_Trim_2026!JCR2</f>
        <v>0</v>
      </c>
      <c r="IYL8">
        <f>[1]JU_1_Trim_2026!JCS2</f>
        <v>0</v>
      </c>
      <c r="IYM8">
        <f>[1]JU_1_Trim_2026!JCT2</f>
        <v>0</v>
      </c>
      <c r="IYN8">
        <f>[1]JU_1_Trim_2026!JCU2</f>
        <v>0</v>
      </c>
      <c r="IYO8">
        <f>[1]JU_1_Trim_2026!JCV2</f>
        <v>0</v>
      </c>
      <c r="IYP8">
        <f>[1]JU_1_Trim_2026!JCW2</f>
        <v>0</v>
      </c>
      <c r="IYQ8">
        <f>[1]JU_1_Trim_2026!JCX2</f>
        <v>0</v>
      </c>
      <c r="IYR8">
        <f>[1]JU_1_Trim_2026!JCY2</f>
        <v>0</v>
      </c>
      <c r="IYS8">
        <f>[1]JU_1_Trim_2026!JCZ2</f>
        <v>0</v>
      </c>
      <c r="IYT8">
        <f>[1]JU_1_Trim_2026!JDA2</f>
        <v>0</v>
      </c>
      <c r="IYU8">
        <f>[1]JU_1_Trim_2026!JDB2</f>
        <v>0</v>
      </c>
      <c r="IYV8">
        <f>[1]JU_1_Trim_2026!JDC2</f>
        <v>0</v>
      </c>
      <c r="IYW8">
        <f>[1]JU_1_Trim_2026!JDD2</f>
        <v>0</v>
      </c>
      <c r="IYX8">
        <f>[1]JU_1_Trim_2026!JDE2</f>
        <v>0</v>
      </c>
      <c r="IYY8">
        <f>[1]JU_1_Trim_2026!JDF2</f>
        <v>0</v>
      </c>
      <c r="IYZ8">
        <f>[1]JU_1_Trim_2026!JDG2</f>
        <v>0</v>
      </c>
      <c r="IZA8">
        <f>[1]JU_1_Trim_2026!JDH2</f>
        <v>0</v>
      </c>
      <c r="IZB8">
        <f>[1]JU_1_Trim_2026!JDI2</f>
        <v>0</v>
      </c>
      <c r="IZC8">
        <f>[1]JU_1_Trim_2026!JDJ2</f>
        <v>0</v>
      </c>
      <c r="IZD8">
        <f>[1]JU_1_Trim_2026!JDK2</f>
        <v>0</v>
      </c>
      <c r="IZE8">
        <f>[1]JU_1_Trim_2026!JDL2</f>
        <v>0</v>
      </c>
      <c r="IZF8">
        <f>[1]JU_1_Trim_2026!JDM2</f>
        <v>0</v>
      </c>
      <c r="IZG8">
        <f>[1]JU_1_Trim_2026!JDN2</f>
        <v>0</v>
      </c>
      <c r="IZH8">
        <f>[1]JU_1_Trim_2026!JDO2</f>
        <v>0</v>
      </c>
      <c r="IZI8">
        <f>[1]JU_1_Trim_2026!JDP2</f>
        <v>0</v>
      </c>
      <c r="IZJ8">
        <f>[1]JU_1_Trim_2026!JDQ2</f>
        <v>0</v>
      </c>
      <c r="IZK8">
        <f>[1]JU_1_Trim_2026!JDR2</f>
        <v>0</v>
      </c>
      <c r="IZL8">
        <f>[1]JU_1_Trim_2026!JDS2</f>
        <v>0</v>
      </c>
      <c r="IZM8">
        <f>[1]JU_1_Trim_2026!JDT2</f>
        <v>0</v>
      </c>
      <c r="IZN8">
        <f>[1]JU_1_Trim_2026!JDU2</f>
        <v>0</v>
      </c>
      <c r="IZO8">
        <f>[1]JU_1_Trim_2026!JDV2</f>
        <v>0</v>
      </c>
      <c r="IZP8">
        <f>[1]JU_1_Trim_2026!JDW2</f>
        <v>0</v>
      </c>
      <c r="IZQ8">
        <f>[1]JU_1_Trim_2026!JDX2</f>
        <v>0</v>
      </c>
      <c r="IZR8">
        <f>[1]JU_1_Trim_2026!JDY2</f>
        <v>0</v>
      </c>
      <c r="IZS8">
        <f>[1]JU_1_Trim_2026!JDZ2</f>
        <v>0</v>
      </c>
      <c r="IZT8">
        <f>[1]JU_1_Trim_2026!JEA2</f>
        <v>0</v>
      </c>
      <c r="IZU8">
        <f>[1]JU_1_Trim_2026!JEB2</f>
        <v>0</v>
      </c>
      <c r="IZV8">
        <f>[1]JU_1_Trim_2026!JEC2</f>
        <v>0</v>
      </c>
      <c r="IZW8">
        <f>[1]JU_1_Trim_2026!JED2</f>
        <v>0</v>
      </c>
      <c r="IZX8">
        <f>[1]JU_1_Trim_2026!JEE2</f>
        <v>0</v>
      </c>
      <c r="IZY8">
        <f>[1]JU_1_Trim_2026!JEF2</f>
        <v>0</v>
      </c>
      <c r="IZZ8">
        <f>[1]JU_1_Trim_2026!JEG2</f>
        <v>0</v>
      </c>
      <c r="JAA8">
        <f>[1]JU_1_Trim_2026!JEH2</f>
        <v>0</v>
      </c>
      <c r="JAB8">
        <f>[1]JU_1_Trim_2026!JEI2</f>
        <v>0</v>
      </c>
      <c r="JAC8">
        <f>[1]JU_1_Trim_2026!JEJ2</f>
        <v>0</v>
      </c>
      <c r="JAD8">
        <f>[1]JU_1_Trim_2026!JEK2</f>
        <v>0</v>
      </c>
      <c r="JAE8">
        <f>[1]JU_1_Trim_2026!JEL2</f>
        <v>0</v>
      </c>
      <c r="JAF8">
        <f>[1]JU_1_Trim_2026!JEM2</f>
        <v>0</v>
      </c>
      <c r="JAG8">
        <f>[1]JU_1_Trim_2026!JEN2</f>
        <v>0</v>
      </c>
      <c r="JAH8">
        <f>[1]JU_1_Trim_2026!JEO2</f>
        <v>0</v>
      </c>
      <c r="JAI8">
        <f>[1]JU_1_Trim_2026!JEP2</f>
        <v>0</v>
      </c>
      <c r="JAJ8">
        <f>[1]JU_1_Trim_2026!JEQ2</f>
        <v>0</v>
      </c>
      <c r="JAK8">
        <f>[1]JU_1_Trim_2026!JER2</f>
        <v>0</v>
      </c>
      <c r="JAL8">
        <f>[1]JU_1_Trim_2026!JES2</f>
        <v>0</v>
      </c>
      <c r="JAM8">
        <f>[1]JU_1_Trim_2026!JET2</f>
        <v>0</v>
      </c>
      <c r="JAN8">
        <f>[1]JU_1_Trim_2026!JEU2</f>
        <v>0</v>
      </c>
      <c r="JAO8">
        <f>[1]JU_1_Trim_2026!JEV2</f>
        <v>0</v>
      </c>
      <c r="JAP8">
        <f>[1]JU_1_Trim_2026!JEW2</f>
        <v>0</v>
      </c>
      <c r="JAQ8">
        <f>[1]JU_1_Trim_2026!JEX2</f>
        <v>0</v>
      </c>
      <c r="JAR8">
        <f>[1]JU_1_Trim_2026!JEY2</f>
        <v>0</v>
      </c>
      <c r="JAS8">
        <f>[1]JU_1_Trim_2026!JEZ2</f>
        <v>0</v>
      </c>
      <c r="JAT8">
        <f>[1]JU_1_Trim_2026!JFA2</f>
        <v>0</v>
      </c>
      <c r="JAU8">
        <f>[1]JU_1_Trim_2026!JFB2</f>
        <v>0</v>
      </c>
      <c r="JAV8">
        <f>[1]JU_1_Trim_2026!JFC2</f>
        <v>0</v>
      </c>
      <c r="JAW8">
        <f>[1]JU_1_Trim_2026!JFD2</f>
        <v>0</v>
      </c>
      <c r="JAX8">
        <f>[1]JU_1_Trim_2026!JFE2</f>
        <v>0</v>
      </c>
      <c r="JAY8">
        <f>[1]JU_1_Trim_2026!JFF2</f>
        <v>0</v>
      </c>
      <c r="JAZ8">
        <f>[1]JU_1_Trim_2026!JFG2</f>
        <v>0</v>
      </c>
      <c r="JBA8">
        <f>[1]JU_1_Trim_2026!JFH2</f>
        <v>0</v>
      </c>
      <c r="JBB8">
        <f>[1]JU_1_Trim_2026!JFI2</f>
        <v>0</v>
      </c>
      <c r="JBC8">
        <f>[1]JU_1_Trim_2026!JFJ2</f>
        <v>0</v>
      </c>
      <c r="JBD8">
        <f>[1]JU_1_Trim_2026!JFK2</f>
        <v>0</v>
      </c>
      <c r="JBE8">
        <f>[1]JU_1_Trim_2026!JFL2</f>
        <v>0</v>
      </c>
      <c r="JBF8">
        <f>[1]JU_1_Trim_2026!JFM2</f>
        <v>0</v>
      </c>
      <c r="JBG8">
        <f>[1]JU_1_Trim_2026!JFN2</f>
        <v>0</v>
      </c>
      <c r="JBH8">
        <f>[1]JU_1_Trim_2026!JFO2</f>
        <v>0</v>
      </c>
      <c r="JBI8">
        <f>[1]JU_1_Trim_2026!JFP2</f>
        <v>0</v>
      </c>
      <c r="JBJ8">
        <f>[1]JU_1_Trim_2026!JFQ2</f>
        <v>0</v>
      </c>
      <c r="JBK8">
        <f>[1]JU_1_Trim_2026!JFR2</f>
        <v>0</v>
      </c>
      <c r="JBL8">
        <f>[1]JU_1_Trim_2026!JFS2</f>
        <v>0</v>
      </c>
      <c r="JBM8">
        <f>[1]JU_1_Trim_2026!JFT2</f>
        <v>0</v>
      </c>
      <c r="JBN8">
        <f>[1]JU_1_Trim_2026!JFU2</f>
        <v>0</v>
      </c>
      <c r="JBO8">
        <f>[1]JU_1_Trim_2026!JFV2</f>
        <v>0</v>
      </c>
      <c r="JBP8">
        <f>[1]JU_1_Trim_2026!JFW2</f>
        <v>0</v>
      </c>
      <c r="JBQ8">
        <f>[1]JU_1_Trim_2026!JFX2</f>
        <v>0</v>
      </c>
      <c r="JBR8">
        <f>[1]JU_1_Trim_2026!JFY2</f>
        <v>0</v>
      </c>
      <c r="JBS8">
        <f>[1]JU_1_Trim_2026!JFZ2</f>
        <v>0</v>
      </c>
      <c r="JBT8">
        <f>[1]JU_1_Trim_2026!JGA2</f>
        <v>0</v>
      </c>
      <c r="JBU8">
        <f>[1]JU_1_Trim_2026!JGB2</f>
        <v>0</v>
      </c>
      <c r="JBV8">
        <f>[1]JU_1_Trim_2026!JGC2</f>
        <v>0</v>
      </c>
      <c r="JBW8">
        <f>[1]JU_1_Trim_2026!JGD2</f>
        <v>0</v>
      </c>
      <c r="JBX8">
        <f>[1]JU_1_Trim_2026!JGE2</f>
        <v>0</v>
      </c>
      <c r="JBY8">
        <f>[1]JU_1_Trim_2026!JGF2</f>
        <v>0</v>
      </c>
      <c r="JBZ8">
        <f>[1]JU_1_Trim_2026!JGG2</f>
        <v>0</v>
      </c>
      <c r="JCA8">
        <f>[1]JU_1_Trim_2026!JGH2</f>
        <v>0</v>
      </c>
      <c r="JCB8">
        <f>[1]JU_1_Trim_2026!JGI2</f>
        <v>0</v>
      </c>
      <c r="JCC8">
        <f>[1]JU_1_Trim_2026!JGJ2</f>
        <v>0</v>
      </c>
      <c r="JCD8">
        <f>[1]JU_1_Trim_2026!JGK2</f>
        <v>0</v>
      </c>
      <c r="JCE8">
        <f>[1]JU_1_Trim_2026!JGL2</f>
        <v>0</v>
      </c>
      <c r="JCF8">
        <f>[1]JU_1_Trim_2026!JGM2</f>
        <v>0</v>
      </c>
      <c r="JCG8">
        <f>[1]JU_1_Trim_2026!JGN2</f>
        <v>0</v>
      </c>
      <c r="JCH8">
        <f>[1]JU_1_Trim_2026!JGO2</f>
        <v>0</v>
      </c>
      <c r="JCI8">
        <f>[1]JU_1_Trim_2026!JGP2</f>
        <v>0</v>
      </c>
      <c r="JCJ8">
        <f>[1]JU_1_Trim_2026!JGQ2</f>
        <v>0</v>
      </c>
      <c r="JCK8">
        <f>[1]JU_1_Trim_2026!JGR2</f>
        <v>0</v>
      </c>
      <c r="JCL8">
        <f>[1]JU_1_Trim_2026!JGS2</f>
        <v>0</v>
      </c>
      <c r="JCM8">
        <f>[1]JU_1_Trim_2026!JGT2</f>
        <v>0</v>
      </c>
      <c r="JCN8">
        <f>[1]JU_1_Trim_2026!JGU2</f>
        <v>0</v>
      </c>
      <c r="JCO8">
        <f>[1]JU_1_Trim_2026!JGV2</f>
        <v>0</v>
      </c>
      <c r="JCP8">
        <f>[1]JU_1_Trim_2026!JGW2</f>
        <v>0</v>
      </c>
      <c r="JCQ8">
        <f>[1]JU_1_Trim_2026!JGX2</f>
        <v>0</v>
      </c>
      <c r="JCR8">
        <f>[1]JU_1_Trim_2026!JGY2</f>
        <v>0</v>
      </c>
      <c r="JCS8">
        <f>[1]JU_1_Trim_2026!JGZ2</f>
        <v>0</v>
      </c>
      <c r="JCT8">
        <f>[1]JU_1_Trim_2026!JHA2</f>
        <v>0</v>
      </c>
      <c r="JCU8">
        <f>[1]JU_1_Trim_2026!JHB2</f>
        <v>0</v>
      </c>
      <c r="JCV8">
        <f>[1]JU_1_Trim_2026!JHC2</f>
        <v>0</v>
      </c>
      <c r="JCW8">
        <f>[1]JU_1_Trim_2026!JHD2</f>
        <v>0</v>
      </c>
      <c r="JCX8">
        <f>[1]JU_1_Trim_2026!JHE2</f>
        <v>0</v>
      </c>
      <c r="JCY8">
        <f>[1]JU_1_Trim_2026!JHF2</f>
        <v>0</v>
      </c>
      <c r="JCZ8">
        <f>[1]JU_1_Trim_2026!JHG2</f>
        <v>0</v>
      </c>
      <c r="JDA8">
        <f>[1]JU_1_Trim_2026!JHH2</f>
        <v>0</v>
      </c>
      <c r="JDB8">
        <f>[1]JU_1_Trim_2026!JHI2</f>
        <v>0</v>
      </c>
      <c r="JDC8">
        <f>[1]JU_1_Trim_2026!JHJ2</f>
        <v>0</v>
      </c>
      <c r="JDD8">
        <f>[1]JU_1_Trim_2026!JHK2</f>
        <v>0</v>
      </c>
      <c r="JDE8">
        <f>[1]JU_1_Trim_2026!JHL2</f>
        <v>0</v>
      </c>
      <c r="JDF8">
        <f>[1]JU_1_Trim_2026!JHM2</f>
        <v>0</v>
      </c>
      <c r="JDG8">
        <f>[1]JU_1_Trim_2026!JHN2</f>
        <v>0</v>
      </c>
      <c r="JDH8">
        <f>[1]JU_1_Trim_2026!JHO2</f>
        <v>0</v>
      </c>
      <c r="JDI8">
        <f>[1]JU_1_Trim_2026!JHP2</f>
        <v>0</v>
      </c>
      <c r="JDJ8">
        <f>[1]JU_1_Trim_2026!JHQ2</f>
        <v>0</v>
      </c>
      <c r="JDK8">
        <f>[1]JU_1_Trim_2026!JHR2</f>
        <v>0</v>
      </c>
      <c r="JDL8">
        <f>[1]JU_1_Trim_2026!JHS2</f>
        <v>0</v>
      </c>
      <c r="JDM8">
        <f>[1]JU_1_Trim_2026!JHT2</f>
        <v>0</v>
      </c>
      <c r="JDN8">
        <f>[1]JU_1_Trim_2026!JHU2</f>
        <v>0</v>
      </c>
      <c r="JDO8">
        <f>[1]JU_1_Trim_2026!JHV2</f>
        <v>0</v>
      </c>
      <c r="JDP8">
        <f>[1]JU_1_Trim_2026!JHW2</f>
        <v>0</v>
      </c>
      <c r="JDQ8">
        <f>[1]JU_1_Trim_2026!JHX2</f>
        <v>0</v>
      </c>
      <c r="JDR8">
        <f>[1]JU_1_Trim_2026!JHY2</f>
        <v>0</v>
      </c>
      <c r="JDS8">
        <f>[1]JU_1_Trim_2026!JHZ2</f>
        <v>0</v>
      </c>
      <c r="JDT8">
        <f>[1]JU_1_Trim_2026!JIA2</f>
        <v>0</v>
      </c>
      <c r="JDU8">
        <f>[1]JU_1_Trim_2026!JIB2</f>
        <v>0</v>
      </c>
      <c r="JDV8">
        <f>[1]JU_1_Trim_2026!JIC2</f>
        <v>0</v>
      </c>
      <c r="JDW8">
        <f>[1]JU_1_Trim_2026!JID2</f>
        <v>0</v>
      </c>
      <c r="JDX8">
        <f>[1]JU_1_Trim_2026!JIE2</f>
        <v>0</v>
      </c>
      <c r="JDY8">
        <f>[1]JU_1_Trim_2026!JIF2</f>
        <v>0</v>
      </c>
      <c r="JDZ8">
        <f>[1]JU_1_Trim_2026!JIG2</f>
        <v>0</v>
      </c>
      <c r="JEA8">
        <f>[1]JU_1_Trim_2026!JIH2</f>
        <v>0</v>
      </c>
      <c r="JEB8">
        <f>[1]JU_1_Trim_2026!JII2</f>
        <v>0</v>
      </c>
      <c r="JEC8">
        <f>[1]JU_1_Trim_2026!JIJ2</f>
        <v>0</v>
      </c>
      <c r="JED8">
        <f>[1]JU_1_Trim_2026!JIK2</f>
        <v>0</v>
      </c>
      <c r="JEE8">
        <f>[1]JU_1_Trim_2026!JIL2</f>
        <v>0</v>
      </c>
      <c r="JEF8">
        <f>[1]JU_1_Trim_2026!JIM2</f>
        <v>0</v>
      </c>
      <c r="JEG8">
        <f>[1]JU_1_Trim_2026!JIN2</f>
        <v>0</v>
      </c>
      <c r="JEH8">
        <f>[1]JU_1_Trim_2026!JIO2</f>
        <v>0</v>
      </c>
      <c r="JEI8">
        <f>[1]JU_1_Trim_2026!JIP2</f>
        <v>0</v>
      </c>
      <c r="JEJ8">
        <f>[1]JU_1_Trim_2026!JIQ2</f>
        <v>0</v>
      </c>
      <c r="JEK8">
        <f>[1]JU_1_Trim_2026!JIR2</f>
        <v>0</v>
      </c>
      <c r="JEL8">
        <f>[1]JU_1_Trim_2026!JIS2</f>
        <v>0</v>
      </c>
      <c r="JEM8">
        <f>[1]JU_1_Trim_2026!JIT2</f>
        <v>0</v>
      </c>
      <c r="JEN8">
        <f>[1]JU_1_Trim_2026!JIU2</f>
        <v>0</v>
      </c>
      <c r="JEO8">
        <f>[1]JU_1_Trim_2026!JIV2</f>
        <v>0</v>
      </c>
      <c r="JEP8">
        <f>[1]JU_1_Trim_2026!JIW2</f>
        <v>0</v>
      </c>
      <c r="JEQ8">
        <f>[1]JU_1_Trim_2026!JIX2</f>
        <v>0</v>
      </c>
      <c r="JER8">
        <f>[1]JU_1_Trim_2026!JIY2</f>
        <v>0</v>
      </c>
      <c r="JES8">
        <f>[1]JU_1_Trim_2026!JIZ2</f>
        <v>0</v>
      </c>
      <c r="JET8">
        <f>[1]JU_1_Trim_2026!JJA2</f>
        <v>0</v>
      </c>
      <c r="JEU8">
        <f>[1]JU_1_Trim_2026!JJB2</f>
        <v>0</v>
      </c>
      <c r="JEV8">
        <f>[1]JU_1_Trim_2026!JJC2</f>
        <v>0</v>
      </c>
      <c r="JEW8">
        <f>[1]JU_1_Trim_2026!JJD2</f>
        <v>0</v>
      </c>
      <c r="JEX8">
        <f>[1]JU_1_Trim_2026!JJE2</f>
        <v>0</v>
      </c>
      <c r="JEY8">
        <f>[1]JU_1_Trim_2026!JJF2</f>
        <v>0</v>
      </c>
      <c r="JEZ8">
        <f>[1]JU_1_Trim_2026!JJG2</f>
        <v>0</v>
      </c>
      <c r="JFA8">
        <f>[1]JU_1_Trim_2026!JJH2</f>
        <v>0</v>
      </c>
      <c r="JFB8">
        <f>[1]JU_1_Trim_2026!JJI2</f>
        <v>0</v>
      </c>
      <c r="JFC8">
        <f>[1]JU_1_Trim_2026!JJJ2</f>
        <v>0</v>
      </c>
      <c r="JFD8">
        <f>[1]JU_1_Trim_2026!JJK2</f>
        <v>0</v>
      </c>
      <c r="JFE8">
        <f>[1]JU_1_Trim_2026!JJL2</f>
        <v>0</v>
      </c>
      <c r="JFF8">
        <f>[1]JU_1_Trim_2026!JJM2</f>
        <v>0</v>
      </c>
      <c r="JFG8">
        <f>[1]JU_1_Trim_2026!JJN2</f>
        <v>0</v>
      </c>
      <c r="JFH8">
        <f>[1]JU_1_Trim_2026!JJO2</f>
        <v>0</v>
      </c>
      <c r="JFI8">
        <f>[1]JU_1_Trim_2026!JJP2</f>
        <v>0</v>
      </c>
      <c r="JFJ8">
        <f>[1]JU_1_Trim_2026!JJQ2</f>
        <v>0</v>
      </c>
      <c r="JFK8">
        <f>[1]JU_1_Trim_2026!JJR2</f>
        <v>0</v>
      </c>
      <c r="JFL8">
        <f>[1]JU_1_Trim_2026!JJS2</f>
        <v>0</v>
      </c>
      <c r="JFM8">
        <f>[1]JU_1_Trim_2026!JJT2</f>
        <v>0</v>
      </c>
      <c r="JFN8">
        <f>[1]JU_1_Trim_2026!JJU2</f>
        <v>0</v>
      </c>
      <c r="JFO8">
        <f>[1]JU_1_Trim_2026!JJV2</f>
        <v>0</v>
      </c>
      <c r="JFP8">
        <f>[1]JU_1_Trim_2026!JJW2</f>
        <v>0</v>
      </c>
      <c r="JFQ8">
        <f>[1]JU_1_Trim_2026!JJX2</f>
        <v>0</v>
      </c>
      <c r="JFR8">
        <f>[1]JU_1_Trim_2026!JJY2</f>
        <v>0</v>
      </c>
      <c r="JFS8">
        <f>[1]JU_1_Trim_2026!JJZ2</f>
        <v>0</v>
      </c>
      <c r="JFT8">
        <f>[1]JU_1_Trim_2026!JKA2</f>
        <v>0</v>
      </c>
      <c r="JFU8">
        <f>[1]JU_1_Trim_2026!JKB2</f>
        <v>0</v>
      </c>
      <c r="JFV8">
        <f>[1]JU_1_Trim_2026!JKC2</f>
        <v>0</v>
      </c>
      <c r="JFW8">
        <f>[1]JU_1_Trim_2026!JKD2</f>
        <v>0</v>
      </c>
      <c r="JFX8">
        <f>[1]JU_1_Trim_2026!JKE2</f>
        <v>0</v>
      </c>
      <c r="JFY8">
        <f>[1]JU_1_Trim_2026!JKF2</f>
        <v>0</v>
      </c>
      <c r="JFZ8">
        <f>[1]JU_1_Trim_2026!JKG2</f>
        <v>0</v>
      </c>
      <c r="JGA8">
        <f>[1]JU_1_Trim_2026!JKH2</f>
        <v>0</v>
      </c>
      <c r="JGB8">
        <f>[1]JU_1_Trim_2026!JKI2</f>
        <v>0</v>
      </c>
      <c r="JGC8">
        <f>[1]JU_1_Trim_2026!JKJ2</f>
        <v>0</v>
      </c>
      <c r="JGD8">
        <f>[1]JU_1_Trim_2026!JKK2</f>
        <v>0</v>
      </c>
      <c r="JGE8">
        <f>[1]JU_1_Trim_2026!JKL2</f>
        <v>0</v>
      </c>
      <c r="JGF8">
        <f>[1]JU_1_Trim_2026!JKM2</f>
        <v>0</v>
      </c>
      <c r="JGG8">
        <f>[1]JU_1_Trim_2026!JKN2</f>
        <v>0</v>
      </c>
      <c r="JGH8">
        <f>[1]JU_1_Trim_2026!JKO2</f>
        <v>0</v>
      </c>
      <c r="JGI8">
        <f>[1]JU_1_Trim_2026!JKP2</f>
        <v>0</v>
      </c>
      <c r="JGJ8">
        <f>[1]JU_1_Trim_2026!JKQ2</f>
        <v>0</v>
      </c>
      <c r="JGK8">
        <f>[1]JU_1_Trim_2026!JKR2</f>
        <v>0</v>
      </c>
      <c r="JGL8">
        <f>[1]JU_1_Trim_2026!JKS2</f>
        <v>0</v>
      </c>
      <c r="JGM8">
        <f>[1]JU_1_Trim_2026!JKT2</f>
        <v>0</v>
      </c>
      <c r="JGN8">
        <f>[1]JU_1_Trim_2026!JKU2</f>
        <v>0</v>
      </c>
      <c r="JGO8">
        <f>[1]JU_1_Trim_2026!JKV2</f>
        <v>0</v>
      </c>
      <c r="JGP8">
        <f>[1]JU_1_Trim_2026!JKW2</f>
        <v>0</v>
      </c>
      <c r="JGQ8">
        <f>[1]JU_1_Trim_2026!JKX2</f>
        <v>0</v>
      </c>
      <c r="JGR8">
        <f>[1]JU_1_Trim_2026!JKY2</f>
        <v>0</v>
      </c>
      <c r="JGS8">
        <f>[1]JU_1_Trim_2026!JKZ2</f>
        <v>0</v>
      </c>
      <c r="JGT8">
        <f>[1]JU_1_Trim_2026!JLA2</f>
        <v>0</v>
      </c>
      <c r="JGU8">
        <f>[1]JU_1_Trim_2026!JLB2</f>
        <v>0</v>
      </c>
      <c r="JGV8">
        <f>[1]JU_1_Trim_2026!JLC2</f>
        <v>0</v>
      </c>
      <c r="JGW8">
        <f>[1]JU_1_Trim_2026!JLD2</f>
        <v>0</v>
      </c>
      <c r="JGX8">
        <f>[1]JU_1_Trim_2026!JLE2</f>
        <v>0</v>
      </c>
      <c r="JGY8">
        <f>[1]JU_1_Trim_2026!JLF2</f>
        <v>0</v>
      </c>
      <c r="JGZ8">
        <f>[1]JU_1_Trim_2026!JLG2</f>
        <v>0</v>
      </c>
      <c r="JHA8">
        <f>[1]JU_1_Trim_2026!JLH2</f>
        <v>0</v>
      </c>
      <c r="JHB8">
        <f>[1]JU_1_Trim_2026!JLI2</f>
        <v>0</v>
      </c>
      <c r="JHC8">
        <f>[1]JU_1_Trim_2026!JLJ2</f>
        <v>0</v>
      </c>
      <c r="JHD8">
        <f>[1]JU_1_Trim_2026!JLK2</f>
        <v>0</v>
      </c>
      <c r="JHE8">
        <f>[1]JU_1_Trim_2026!JLL2</f>
        <v>0</v>
      </c>
      <c r="JHF8">
        <f>[1]JU_1_Trim_2026!JLM2</f>
        <v>0</v>
      </c>
      <c r="JHG8">
        <f>[1]JU_1_Trim_2026!JLN2</f>
        <v>0</v>
      </c>
      <c r="JHH8">
        <f>[1]JU_1_Trim_2026!JLO2</f>
        <v>0</v>
      </c>
      <c r="JHI8">
        <f>[1]JU_1_Trim_2026!JLP2</f>
        <v>0</v>
      </c>
      <c r="JHJ8">
        <f>[1]JU_1_Trim_2026!JLQ2</f>
        <v>0</v>
      </c>
      <c r="JHK8">
        <f>[1]JU_1_Trim_2026!JLR2</f>
        <v>0</v>
      </c>
      <c r="JHL8">
        <f>[1]JU_1_Trim_2026!JLS2</f>
        <v>0</v>
      </c>
      <c r="JHM8">
        <f>[1]JU_1_Trim_2026!JLT2</f>
        <v>0</v>
      </c>
      <c r="JHN8">
        <f>[1]JU_1_Trim_2026!JLU2</f>
        <v>0</v>
      </c>
      <c r="JHO8">
        <f>[1]JU_1_Trim_2026!JLV2</f>
        <v>0</v>
      </c>
      <c r="JHP8">
        <f>[1]JU_1_Trim_2026!JLW2</f>
        <v>0</v>
      </c>
      <c r="JHQ8">
        <f>[1]JU_1_Trim_2026!JLX2</f>
        <v>0</v>
      </c>
      <c r="JHR8">
        <f>[1]JU_1_Trim_2026!JLY2</f>
        <v>0</v>
      </c>
      <c r="JHS8">
        <f>[1]JU_1_Trim_2026!JLZ2</f>
        <v>0</v>
      </c>
      <c r="JHT8">
        <f>[1]JU_1_Trim_2026!JMA2</f>
        <v>0</v>
      </c>
      <c r="JHU8">
        <f>[1]JU_1_Trim_2026!JMB2</f>
        <v>0</v>
      </c>
      <c r="JHV8">
        <f>[1]JU_1_Trim_2026!JMC2</f>
        <v>0</v>
      </c>
      <c r="JHW8">
        <f>[1]JU_1_Trim_2026!JMD2</f>
        <v>0</v>
      </c>
      <c r="JHX8">
        <f>[1]JU_1_Trim_2026!JME2</f>
        <v>0</v>
      </c>
      <c r="JHY8">
        <f>[1]JU_1_Trim_2026!JMF2</f>
        <v>0</v>
      </c>
      <c r="JHZ8">
        <f>[1]JU_1_Trim_2026!JMG2</f>
        <v>0</v>
      </c>
      <c r="JIA8">
        <f>[1]JU_1_Trim_2026!JMH2</f>
        <v>0</v>
      </c>
      <c r="JIB8">
        <f>[1]JU_1_Trim_2026!JMI2</f>
        <v>0</v>
      </c>
      <c r="JIC8">
        <f>[1]JU_1_Trim_2026!JMJ2</f>
        <v>0</v>
      </c>
      <c r="JID8">
        <f>[1]JU_1_Trim_2026!JMK2</f>
        <v>0</v>
      </c>
      <c r="JIE8">
        <f>[1]JU_1_Trim_2026!JML2</f>
        <v>0</v>
      </c>
      <c r="JIF8">
        <f>[1]JU_1_Trim_2026!JMM2</f>
        <v>0</v>
      </c>
      <c r="JIG8">
        <f>[1]JU_1_Trim_2026!JMN2</f>
        <v>0</v>
      </c>
      <c r="JIH8">
        <f>[1]JU_1_Trim_2026!JMO2</f>
        <v>0</v>
      </c>
      <c r="JII8">
        <f>[1]JU_1_Trim_2026!JMP2</f>
        <v>0</v>
      </c>
      <c r="JIJ8">
        <f>[1]JU_1_Trim_2026!JMQ2</f>
        <v>0</v>
      </c>
      <c r="JIK8">
        <f>[1]JU_1_Trim_2026!JMR2</f>
        <v>0</v>
      </c>
      <c r="JIL8">
        <f>[1]JU_1_Trim_2026!JMS2</f>
        <v>0</v>
      </c>
      <c r="JIM8">
        <f>[1]JU_1_Trim_2026!JMT2</f>
        <v>0</v>
      </c>
      <c r="JIN8">
        <f>[1]JU_1_Trim_2026!JMU2</f>
        <v>0</v>
      </c>
      <c r="JIO8">
        <f>[1]JU_1_Trim_2026!JMV2</f>
        <v>0</v>
      </c>
      <c r="JIP8">
        <f>[1]JU_1_Trim_2026!JMW2</f>
        <v>0</v>
      </c>
      <c r="JIQ8">
        <f>[1]JU_1_Trim_2026!JMX2</f>
        <v>0</v>
      </c>
      <c r="JIR8">
        <f>[1]JU_1_Trim_2026!JMY2</f>
        <v>0</v>
      </c>
      <c r="JIS8">
        <f>[1]JU_1_Trim_2026!JMZ2</f>
        <v>0</v>
      </c>
      <c r="JIT8">
        <f>[1]JU_1_Trim_2026!JNA2</f>
        <v>0</v>
      </c>
      <c r="JIU8">
        <f>[1]JU_1_Trim_2026!JNB2</f>
        <v>0</v>
      </c>
      <c r="JIV8">
        <f>[1]JU_1_Trim_2026!JNC2</f>
        <v>0</v>
      </c>
      <c r="JIW8">
        <f>[1]JU_1_Trim_2026!JND2</f>
        <v>0</v>
      </c>
      <c r="JIX8">
        <f>[1]JU_1_Trim_2026!JNE2</f>
        <v>0</v>
      </c>
      <c r="JIY8">
        <f>[1]JU_1_Trim_2026!JNF2</f>
        <v>0</v>
      </c>
      <c r="JIZ8">
        <f>[1]JU_1_Trim_2026!JNG2</f>
        <v>0</v>
      </c>
      <c r="JJA8">
        <f>[1]JU_1_Trim_2026!JNH2</f>
        <v>0</v>
      </c>
      <c r="JJB8">
        <f>[1]JU_1_Trim_2026!JNI2</f>
        <v>0</v>
      </c>
      <c r="JJC8">
        <f>[1]JU_1_Trim_2026!JNJ2</f>
        <v>0</v>
      </c>
      <c r="JJD8">
        <f>[1]JU_1_Trim_2026!JNK2</f>
        <v>0</v>
      </c>
      <c r="JJE8">
        <f>[1]JU_1_Trim_2026!JNL2</f>
        <v>0</v>
      </c>
      <c r="JJF8">
        <f>[1]JU_1_Trim_2026!JNM2</f>
        <v>0</v>
      </c>
      <c r="JJG8">
        <f>[1]JU_1_Trim_2026!JNN2</f>
        <v>0</v>
      </c>
      <c r="JJH8">
        <f>[1]JU_1_Trim_2026!JNO2</f>
        <v>0</v>
      </c>
      <c r="JJI8">
        <f>[1]JU_1_Trim_2026!JNP2</f>
        <v>0</v>
      </c>
      <c r="JJJ8">
        <f>[1]JU_1_Trim_2026!JNQ2</f>
        <v>0</v>
      </c>
      <c r="JJK8">
        <f>[1]JU_1_Trim_2026!JNR2</f>
        <v>0</v>
      </c>
      <c r="JJL8">
        <f>[1]JU_1_Trim_2026!JNS2</f>
        <v>0</v>
      </c>
      <c r="JJM8">
        <f>[1]JU_1_Trim_2026!JNT2</f>
        <v>0</v>
      </c>
      <c r="JJN8">
        <f>[1]JU_1_Trim_2026!JNU2</f>
        <v>0</v>
      </c>
      <c r="JJO8">
        <f>[1]JU_1_Trim_2026!JNV2</f>
        <v>0</v>
      </c>
      <c r="JJP8">
        <f>[1]JU_1_Trim_2026!JNW2</f>
        <v>0</v>
      </c>
      <c r="JJQ8">
        <f>[1]JU_1_Trim_2026!JNX2</f>
        <v>0</v>
      </c>
      <c r="JJR8">
        <f>[1]JU_1_Trim_2026!JNY2</f>
        <v>0</v>
      </c>
      <c r="JJS8">
        <f>[1]JU_1_Trim_2026!JNZ2</f>
        <v>0</v>
      </c>
      <c r="JJT8">
        <f>[1]JU_1_Trim_2026!JOA2</f>
        <v>0</v>
      </c>
      <c r="JJU8">
        <f>[1]JU_1_Trim_2026!JOB2</f>
        <v>0</v>
      </c>
      <c r="JJV8">
        <f>[1]JU_1_Trim_2026!JOC2</f>
        <v>0</v>
      </c>
      <c r="JJW8">
        <f>[1]JU_1_Trim_2026!JOD2</f>
        <v>0</v>
      </c>
      <c r="JJX8">
        <f>[1]JU_1_Trim_2026!JOE2</f>
        <v>0</v>
      </c>
      <c r="JJY8">
        <f>[1]JU_1_Trim_2026!JOF2</f>
        <v>0</v>
      </c>
      <c r="JJZ8">
        <f>[1]JU_1_Trim_2026!JOG2</f>
        <v>0</v>
      </c>
      <c r="JKA8">
        <f>[1]JU_1_Trim_2026!JOH2</f>
        <v>0</v>
      </c>
      <c r="JKB8">
        <f>[1]JU_1_Trim_2026!JOI2</f>
        <v>0</v>
      </c>
      <c r="JKC8">
        <f>[1]JU_1_Trim_2026!JOJ2</f>
        <v>0</v>
      </c>
      <c r="JKD8">
        <f>[1]JU_1_Trim_2026!JOK2</f>
        <v>0</v>
      </c>
      <c r="JKE8">
        <f>[1]JU_1_Trim_2026!JOL2</f>
        <v>0</v>
      </c>
      <c r="JKF8">
        <f>[1]JU_1_Trim_2026!JOM2</f>
        <v>0</v>
      </c>
      <c r="JKG8">
        <f>[1]JU_1_Trim_2026!JON2</f>
        <v>0</v>
      </c>
      <c r="JKH8">
        <f>[1]JU_1_Trim_2026!JOO2</f>
        <v>0</v>
      </c>
      <c r="JKI8">
        <f>[1]JU_1_Trim_2026!JOP2</f>
        <v>0</v>
      </c>
      <c r="JKJ8">
        <f>[1]JU_1_Trim_2026!JOQ2</f>
        <v>0</v>
      </c>
      <c r="JKK8">
        <f>[1]JU_1_Trim_2026!JOR2</f>
        <v>0</v>
      </c>
      <c r="JKL8">
        <f>[1]JU_1_Trim_2026!JOS2</f>
        <v>0</v>
      </c>
      <c r="JKM8">
        <f>[1]JU_1_Trim_2026!JOT2</f>
        <v>0</v>
      </c>
      <c r="JKN8">
        <f>[1]JU_1_Trim_2026!JOU2</f>
        <v>0</v>
      </c>
      <c r="JKO8">
        <f>[1]JU_1_Trim_2026!JOV2</f>
        <v>0</v>
      </c>
      <c r="JKP8">
        <f>[1]JU_1_Trim_2026!JOW2</f>
        <v>0</v>
      </c>
      <c r="JKQ8">
        <f>[1]JU_1_Trim_2026!JOX2</f>
        <v>0</v>
      </c>
      <c r="JKR8">
        <f>[1]JU_1_Trim_2026!JOY2</f>
        <v>0</v>
      </c>
      <c r="JKS8">
        <f>[1]JU_1_Trim_2026!JOZ2</f>
        <v>0</v>
      </c>
      <c r="JKT8">
        <f>[1]JU_1_Trim_2026!JPA2</f>
        <v>0</v>
      </c>
      <c r="JKU8">
        <f>[1]JU_1_Trim_2026!JPB2</f>
        <v>0</v>
      </c>
      <c r="JKV8">
        <f>[1]JU_1_Trim_2026!JPC2</f>
        <v>0</v>
      </c>
      <c r="JKW8">
        <f>[1]JU_1_Trim_2026!JPD2</f>
        <v>0</v>
      </c>
      <c r="JKX8">
        <f>[1]JU_1_Trim_2026!JPE2</f>
        <v>0</v>
      </c>
      <c r="JKY8">
        <f>[1]JU_1_Trim_2026!JPF2</f>
        <v>0</v>
      </c>
      <c r="JKZ8">
        <f>[1]JU_1_Trim_2026!JPG2</f>
        <v>0</v>
      </c>
      <c r="JLA8">
        <f>[1]JU_1_Trim_2026!JPH2</f>
        <v>0</v>
      </c>
      <c r="JLB8">
        <f>[1]JU_1_Trim_2026!JPI2</f>
        <v>0</v>
      </c>
      <c r="JLC8">
        <f>[1]JU_1_Trim_2026!JPJ2</f>
        <v>0</v>
      </c>
      <c r="JLD8">
        <f>[1]JU_1_Trim_2026!JPK2</f>
        <v>0</v>
      </c>
      <c r="JLE8">
        <f>[1]JU_1_Trim_2026!JPL2</f>
        <v>0</v>
      </c>
      <c r="JLF8">
        <f>[1]JU_1_Trim_2026!JPM2</f>
        <v>0</v>
      </c>
      <c r="JLG8">
        <f>[1]JU_1_Trim_2026!JPN2</f>
        <v>0</v>
      </c>
      <c r="JLH8">
        <f>[1]JU_1_Trim_2026!JPO2</f>
        <v>0</v>
      </c>
      <c r="JLI8">
        <f>[1]JU_1_Trim_2026!JPP2</f>
        <v>0</v>
      </c>
      <c r="JLJ8">
        <f>[1]JU_1_Trim_2026!JPQ2</f>
        <v>0</v>
      </c>
      <c r="JLK8">
        <f>[1]JU_1_Trim_2026!JPR2</f>
        <v>0</v>
      </c>
      <c r="JLL8">
        <f>[1]JU_1_Trim_2026!JPS2</f>
        <v>0</v>
      </c>
      <c r="JLM8">
        <f>[1]JU_1_Trim_2026!JPT2</f>
        <v>0</v>
      </c>
      <c r="JLN8">
        <f>[1]JU_1_Trim_2026!JPU2</f>
        <v>0</v>
      </c>
      <c r="JLO8">
        <f>[1]JU_1_Trim_2026!JPV2</f>
        <v>0</v>
      </c>
      <c r="JLP8">
        <f>[1]JU_1_Trim_2026!JPW2</f>
        <v>0</v>
      </c>
      <c r="JLQ8">
        <f>[1]JU_1_Trim_2026!JPX2</f>
        <v>0</v>
      </c>
      <c r="JLR8">
        <f>[1]JU_1_Trim_2026!JPY2</f>
        <v>0</v>
      </c>
      <c r="JLS8">
        <f>[1]JU_1_Trim_2026!JPZ2</f>
        <v>0</v>
      </c>
      <c r="JLT8">
        <f>[1]JU_1_Trim_2026!JQA2</f>
        <v>0</v>
      </c>
      <c r="JLU8">
        <f>[1]JU_1_Trim_2026!JQB2</f>
        <v>0</v>
      </c>
      <c r="JLV8">
        <f>[1]JU_1_Trim_2026!JQC2</f>
        <v>0</v>
      </c>
      <c r="JLW8">
        <f>[1]JU_1_Trim_2026!JQD2</f>
        <v>0</v>
      </c>
      <c r="JLX8">
        <f>[1]JU_1_Trim_2026!JQE2</f>
        <v>0</v>
      </c>
      <c r="JLY8">
        <f>[1]JU_1_Trim_2026!JQF2</f>
        <v>0</v>
      </c>
      <c r="JLZ8">
        <f>[1]JU_1_Trim_2026!JQG2</f>
        <v>0</v>
      </c>
      <c r="JMA8">
        <f>[1]JU_1_Trim_2026!JQH2</f>
        <v>0</v>
      </c>
      <c r="JMB8">
        <f>[1]JU_1_Trim_2026!JQI2</f>
        <v>0</v>
      </c>
      <c r="JMC8">
        <f>[1]JU_1_Trim_2026!JQJ2</f>
        <v>0</v>
      </c>
      <c r="JMD8">
        <f>[1]JU_1_Trim_2026!JQK2</f>
        <v>0</v>
      </c>
      <c r="JME8">
        <f>[1]JU_1_Trim_2026!JQL2</f>
        <v>0</v>
      </c>
      <c r="JMF8">
        <f>[1]JU_1_Trim_2026!JQM2</f>
        <v>0</v>
      </c>
      <c r="JMG8">
        <f>[1]JU_1_Trim_2026!JQN2</f>
        <v>0</v>
      </c>
      <c r="JMH8">
        <f>[1]JU_1_Trim_2026!JQO2</f>
        <v>0</v>
      </c>
      <c r="JMI8">
        <f>[1]JU_1_Trim_2026!JQP2</f>
        <v>0</v>
      </c>
      <c r="JMJ8">
        <f>[1]JU_1_Trim_2026!JQQ2</f>
        <v>0</v>
      </c>
      <c r="JMK8">
        <f>[1]JU_1_Trim_2026!JQR2</f>
        <v>0</v>
      </c>
      <c r="JML8">
        <f>[1]JU_1_Trim_2026!JQS2</f>
        <v>0</v>
      </c>
      <c r="JMM8">
        <f>[1]JU_1_Trim_2026!JQT2</f>
        <v>0</v>
      </c>
      <c r="JMN8">
        <f>[1]JU_1_Trim_2026!JQU2</f>
        <v>0</v>
      </c>
      <c r="JMO8">
        <f>[1]JU_1_Trim_2026!JQV2</f>
        <v>0</v>
      </c>
      <c r="JMP8">
        <f>[1]JU_1_Trim_2026!JQW2</f>
        <v>0</v>
      </c>
      <c r="JMQ8">
        <f>[1]JU_1_Trim_2026!JQX2</f>
        <v>0</v>
      </c>
      <c r="JMR8">
        <f>[1]JU_1_Trim_2026!JQY2</f>
        <v>0</v>
      </c>
      <c r="JMS8">
        <f>[1]JU_1_Trim_2026!JQZ2</f>
        <v>0</v>
      </c>
      <c r="JMT8">
        <f>[1]JU_1_Trim_2026!JRA2</f>
        <v>0</v>
      </c>
      <c r="JMU8">
        <f>[1]JU_1_Trim_2026!JRB2</f>
        <v>0</v>
      </c>
      <c r="JMV8">
        <f>[1]JU_1_Trim_2026!JRC2</f>
        <v>0</v>
      </c>
      <c r="JMW8">
        <f>[1]JU_1_Trim_2026!JRD2</f>
        <v>0</v>
      </c>
      <c r="JMX8">
        <f>[1]JU_1_Trim_2026!JRE2</f>
        <v>0</v>
      </c>
      <c r="JMY8">
        <f>[1]JU_1_Trim_2026!JRF2</f>
        <v>0</v>
      </c>
      <c r="JMZ8">
        <f>[1]JU_1_Trim_2026!JRG2</f>
        <v>0</v>
      </c>
      <c r="JNA8">
        <f>[1]JU_1_Trim_2026!JRH2</f>
        <v>0</v>
      </c>
      <c r="JNB8">
        <f>[1]JU_1_Trim_2026!JRI2</f>
        <v>0</v>
      </c>
      <c r="JNC8">
        <f>[1]JU_1_Trim_2026!JRJ2</f>
        <v>0</v>
      </c>
      <c r="JND8">
        <f>[1]JU_1_Trim_2026!JRK2</f>
        <v>0</v>
      </c>
      <c r="JNE8">
        <f>[1]JU_1_Trim_2026!JRL2</f>
        <v>0</v>
      </c>
      <c r="JNF8">
        <f>[1]JU_1_Trim_2026!JRM2</f>
        <v>0</v>
      </c>
      <c r="JNG8">
        <f>[1]JU_1_Trim_2026!JRN2</f>
        <v>0</v>
      </c>
      <c r="JNH8">
        <f>[1]JU_1_Trim_2026!JRO2</f>
        <v>0</v>
      </c>
      <c r="JNI8">
        <f>[1]JU_1_Trim_2026!JRP2</f>
        <v>0</v>
      </c>
      <c r="JNJ8">
        <f>[1]JU_1_Trim_2026!JRQ2</f>
        <v>0</v>
      </c>
      <c r="JNK8">
        <f>[1]JU_1_Trim_2026!JRR2</f>
        <v>0</v>
      </c>
      <c r="JNL8">
        <f>[1]JU_1_Trim_2026!JRS2</f>
        <v>0</v>
      </c>
      <c r="JNM8">
        <f>[1]JU_1_Trim_2026!JRT2</f>
        <v>0</v>
      </c>
      <c r="JNN8">
        <f>[1]JU_1_Trim_2026!JRU2</f>
        <v>0</v>
      </c>
      <c r="JNO8">
        <f>[1]JU_1_Trim_2026!JRV2</f>
        <v>0</v>
      </c>
      <c r="JNP8">
        <f>[1]JU_1_Trim_2026!JRW2</f>
        <v>0</v>
      </c>
      <c r="JNQ8">
        <f>[1]JU_1_Trim_2026!JRX2</f>
        <v>0</v>
      </c>
      <c r="JNR8">
        <f>[1]JU_1_Trim_2026!JRY2</f>
        <v>0</v>
      </c>
      <c r="JNS8">
        <f>[1]JU_1_Trim_2026!JRZ2</f>
        <v>0</v>
      </c>
      <c r="JNT8">
        <f>[1]JU_1_Trim_2026!JSA2</f>
        <v>0</v>
      </c>
      <c r="JNU8">
        <f>[1]JU_1_Trim_2026!JSB2</f>
        <v>0</v>
      </c>
      <c r="JNV8">
        <f>[1]JU_1_Trim_2026!JSC2</f>
        <v>0</v>
      </c>
      <c r="JNW8">
        <f>[1]JU_1_Trim_2026!JSD2</f>
        <v>0</v>
      </c>
      <c r="JNX8">
        <f>[1]JU_1_Trim_2026!JSE2</f>
        <v>0</v>
      </c>
      <c r="JNY8">
        <f>[1]JU_1_Trim_2026!JSF2</f>
        <v>0</v>
      </c>
      <c r="JNZ8">
        <f>[1]JU_1_Trim_2026!JSG2</f>
        <v>0</v>
      </c>
      <c r="JOA8">
        <f>[1]JU_1_Trim_2026!JSH2</f>
        <v>0</v>
      </c>
      <c r="JOB8">
        <f>[1]JU_1_Trim_2026!JSI2</f>
        <v>0</v>
      </c>
      <c r="JOC8">
        <f>[1]JU_1_Trim_2026!JSJ2</f>
        <v>0</v>
      </c>
      <c r="JOD8">
        <f>[1]JU_1_Trim_2026!JSK2</f>
        <v>0</v>
      </c>
      <c r="JOE8">
        <f>[1]JU_1_Trim_2026!JSL2</f>
        <v>0</v>
      </c>
      <c r="JOF8">
        <f>[1]JU_1_Trim_2026!JSM2</f>
        <v>0</v>
      </c>
      <c r="JOG8">
        <f>[1]JU_1_Trim_2026!JSN2</f>
        <v>0</v>
      </c>
      <c r="JOH8">
        <f>[1]JU_1_Trim_2026!JSO2</f>
        <v>0</v>
      </c>
      <c r="JOI8">
        <f>[1]JU_1_Trim_2026!JSP2</f>
        <v>0</v>
      </c>
      <c r="JOJ8">
        <f>[1]JU_1_Trim_2026!JSQ2</f>
        <v>0</v>
      </c>
      <c r="JOK8">
        <f>[1]JU_1_Trim_2026!JSR2</f>
        <v>0</v>
      </c>
      <c r="JOL8">
        <f>[1]JU_1_Trim_2026!JSS2</f>
        <v>0</v>
      </c>
      <c r="JOM8">
        <f>[1]JU_1_Trim_2026!JST2</f>
        <v>0</v>
      </c>
      <c r="JON8">
        <f>[1]JU_1_Trim_2026!JSU2</f>
        <v>0</v>
      </c>
      <c r="JOO8">
        <f>[1]JU_1_Trim_2026!JSV2</f>
        <v>0</v>
      </c>
      <c r="JOP8">
        <f>[1]JU_1_Trim_2026!JSW2</f>
        <v>0</v>
      </c>
      <c r="JOQ8">
        <f>[1]JU_1_Trim_2026!JSX2</f>
        <v>0</v>
      </c>
      <c r="JOR8">
        <f>[1]JU_1_Trim_2026!JSY2</f>
        <v>0</v>
      </c>
      <c r="JOS8">
        <f>[1]JU_1_Trim_2026!JSZ2</f>
        <v>0</v>
      </c>
      <c r="JOT8">
        <f>[1]JU_1_Trim_2026!JTA2</f>
        <v>0</v>
      </c>
      <c r="JOU8">
        <f>[1]JU_1_Trim_2026!JTB2</f>
        <v>0</v>
      </c>
      <c r="JOV8">
        <f>[1]JU_1_Trim_2026!JTC2</f>
        <v>0</v>
      </c>
      <c r="JOW8">
        <f>[1]JU_1_Trim_2026!JTD2</f>
        <v>0</v>
      </c>
      <c r="JOX8">
        <f>[1]JU_1_Trim_2026!JTE2</f>
        <v>0</v>
      </c>
      <c r="JOY8">
        <f>[1]JU_1_Trim_2026!JTF2</f>
        <v>0</v>
      </c>
      <c r="JOZ8">
        <f>[1]JU_1_Trim_2026!JTG2</f>
        <v>0</v>
      </c>
      <c r="JPA8">
        <f>[1]JU_1_Trim_2026!JTH2</f>
        <v>0</v>
      </c>
      <c r="JPB8">
        <f>[1]JU_1_Trim_2026!JTI2</f>
        <v>0</v>
      </c>
      <c r="JPC8">
        <f>[1]JU_1_Trim_2026!JTJ2</f>
        <v>0</v>
      </c>
      <c r="JPD8">
        <f>[1]JU_1_Trim_2026!JTK2</f>
        <v>0</v>
      </c>
      <c r="JPE8">
        <f>[1]JU_1_Trim_2026!JTL2</f>
        <v>0</v>
      </c>
      <c r="JPF8">
        <f>[1]JU_1_Trim_2026!JTM2</f>
        <v>0</v>
      </c>
      <c r="JPG8">
        <f>[1]JU_1_Trim_2026!JTN2</f>
        <v>0</v>
      </c>
      <c r="JPH8">
        <f>[1]JU_1_Trim_2026!JTO2</f>
        <v>0</v>
      </c>
      <c r="JPI8">
        <f>[1]JU_1_Trim_2026!JTP2</f>
        <v>0</v>
      </c>
      <c r="JPJ8">
        <f>[1]JU_1_Trim_2026!JTQ2</f>
        <v>0</v>
      </c>
      <c r="JPK8">
        <f>[1]JU_1_Trim_2026!JTR2</f>
        <v>0</v>
      </c>
      <c r="JPL8">
        <f>[1]JU_1_Trim_2026!JTS2</f>
        <v>0</v>
      </c>
      <c r="JPM8">
        <f>[1]JU_1_Trim_2026!JTT2</f>
        <v>0</v>
      </c>
      <c r="JPN8">
        <f>[1]JU_1_Trim_2026!JTU2</f>
        <v>0</v>
      </c>
      <c r="JPO8">
        <f>[1]JU_1_Trim_2026!JTV2</f>
        <v>0</v>
      </c>
      <c r="JPP8">
        <f>[1]JU_1_Trim_2026!JTW2</f>
        <v>0</v>
      </c>
      <c r="JPQ8">
        <f>[1]JU_1_Trim_2026!JTX2</f>
        <v>0</v>
      </c>
      <c r="JPR8">
        <f>[1]JU_1_Trim_2026!JTY2</f>
        <v>0</v>
      </c>
      <c r="JPS8">
        <f>[1]JU_1_Trim_2026!JTZ2</f>
        <v>0</v>
      </c>
      <c r="JPT8">
        <f>[1]JU_1_Trim_2026!JUA2</f>
        <v>0</v>
      </c>
      <c r="JPU8">
        <f>[1]JU_1_Trim_2026!JUB2</f>
        <v>0</v>
      </c>
      <c r="JPV8">
        <f>[1]JU_1_Trim_2026!JUC2</f>
        <v>0</v>
      </c>
      <c r="JPW8">
        <f>[1]JU_1_Trim_2026!JUD2</f>
        <v>0</v>
      </c>
      <c r="JPX8">
        <f>[1]JU_1_Trim_2026!JUE2</f>
        <v>0</v>
      </c>
      <c r="JPY8">
        <f>[1]JU_1_Trim_2026!JUF2</f>
        <v>0</v>
      </c>
      <c r="JPZ8">
        <f>[1]JU_1_Trim_2026!JUG2</f>
        <v>0</v>
      </c>
      <c r="JQA8">
        <f>[1]JU_1_Trim_2026!JUH2</f>
        <v>0</v>
      </c>
      <c r="JQB8">
        <f>[1]JU_1_Trim_2026!JUI2</f>
        <v>0</v>
      </c>
      <c r="JQC8">
        <f>[1]JU_1_Trim_2026!JUJ2</f>
        <v>0</v>
      </c>
      <c r="JQD8">
        <f>[1]JU_1_Trim_2026!JUK2</f>
        <v>0</v>
      </c>
      <c r="JQE8">
        <f>[1]JU_1_Trim_2026!JUL2</f>
        <v>0</v>
      </c>
      <c r="JQF8">
        <f>[1]JU_1_Trim_2026!JUM2</f>
        <v>0</v>
      </c>
      <c r="JQG8">
        <f>[1]JU_1_Trim_2026!JUN2</f>
        <v>0</v>
      </c>
      <c r="JQH8">
        <f>[1]JU_1_Trim_2026!JUO2</f>
        <v>0</v>
      </c>
      <c r="JQI8">
        <f>[1]JU_1_Trim_2026!JUP2</f>
        <v>0</v>
      </c>
      <c r="JQJ8">
        <f>[1]JU_1_Trim_2026!JUQ2</f>
        <v>0</v>
      </c>
      <c r="JQK8">
        <f>[1]JU_1_Trim_2026!JUR2</f>
        <v>0</v>
      </c>
      <c r="JQL8">
        <f>[1]JU_1_Trim_2026!JUS2</f>
        <v>0</v>
      </c>
      <c r="JQM8">
        <f>[1]JU_1_Trim_2026!JUT2</f>
        <v>0</v>
      </c>
      <c r="JQN8">
        <f>[1]JU_1_Trim_2026!JUU2</f>
        <v>0</v>
      </c>
      <c r="JQO8">
        <f>[1]JU_1_Trim_2026!JUV2</f>
        <v>0</v>
      </c>
      <c r="JQP8">
        <f>[1]JU_1_Trim_2026!JUW2</f>
        <v>0</v>
      </c>
      <c r="JQQ8">
        <f>[1]JU_1_Trim_2026!JUX2</f>
        <v>0</v>
      </c>
      <c r="JQR8">
        <f>[1]JU_1_Trim_2026!JUY2</f>
        <v>0</v>
      </c>
      <c r="JQS8">
        <f>[1]JU_1_Trim_2026!JUZ2</f>
        <v>0</v>
      </c>
      <c r="JQT8">
        <f>[1]JU_1_Trim_2026!JVA2</f>
        <v>0</v>
      </c>
      <c r="JQU8">
        <f>[1]JU_1_Trim_2026!JVB2</f>
        <v>0</v>
      </c>
      <c r="JQV8">
        <f>[1]JU_1_Trim_2026!JVC2</f>
        <v>0</v>
      </c>
      <c r="JQW8">
        <f>[1]JU_1_Trim_2026!JVD2</f>
        <v>0</v>
      </c>
      <c r="JQX8">
        <f>[1]JU_1_Trim_2026!JVE2</f>
        <v>0</v>
      </c>
      <c r="JQY8">
        <f>[1]JU_1_Trim_2026!JVF2</f>
        <v>0</v>
      </c>
      <c r="JQZ8">
        <f>[1]JU_1_Trim_2026!JVG2</f>
        <v>0</v>
      </c>
      <c r="JRA8">
        <f>[1]JU_1_Trim_2026!JVH2</f>
        <v>0</v>
      </c>
      <c r="JRB8">
        <f>[1]JU_1_Trim_2026!JVI2</f>
        <v>0</v>
      </c>
      <c r="JRC8">
        <f>[1]JU_1_Trim_2026!JVJ2</f>
        <v>0</v>
      </c>
      <c r="JRD8">
        <f>[1]JU_1_Trim_2026!JVK2</f>
        <v>0</v>
      </c>
      <c r="JRE8">
        <f>[1]JU_1_Trim_2026!JVL2</f>
        <v>0</v>
      </c>
      <c r="JRF8">
        <f>[1]JU_1_Trim_2026!JVM2</f>
        <v>0</v>
      </c>
      <c r="JRG8">
        <f>[1]JU_1_Trim_2026!JVN2</f>
        <v>0</v>
      </c>
      <c r="JRH8">
        <f>[1]JU_1_Trim_2026!JVO2</f>
        <v>0</v>
      </c>
      <c r="JRI8">
        <f>[1]JU_1_Trim_2026!JVP2</f>
        <v>0</v>
      </c>
      <c r="JRJ8">
        <f>[1]JU_1_Trim_2026!JVQ2</f>
        <v>0</v>
      </c>
      <c r="JRK8">
        <f>[1]JU_1_Trim_2026!JVR2</f>
        <v>0</v>
      </c>
      <c r="JRL8">
        <f>[1]JU_1_Trim_2026!JVS2</f>
        <v>0</v>
      </c>
      <c r="JRM8">
        <f>[1]JU_1_Trim_2026!JVT2</f>
        <v>0</v>
      </c>
      <c r="JRN8">
        <f>[1]JU_1_Trim_2026!JVU2</f>
        <v>0</v>
      </c>
      <c r="JRO8">
        <f>[1]JU_1_Trim_2026!JVV2</f>
        <v>0</v>
      </c>
      <c r="JRP8">
        <f>[1]JU_1_Trim_2026!JVW2</f>
        <v>0</v>
      </c>
      <c r="JRQ8">
        <f>[1]JU_1_Trim_2026!JVX2</f>
        <v>0</v>
      </c>
      <c r="JRR8">
        <f>[1]JU_1_Trim_2026!JVY2</f>
        <v>0</v>
      </c>
      <c r="JRS8">
        <f>[1]JU_1_Trim_2026!JVZ2</f>
        <v>0</v>
      </c>
      <c r="JRT8">
        <f>[1]JU_1_Trim_2026!JWA2</f>
        <v>0</v>
      </c>
      <c r="JRU8">
        <f>[1]JU_1_Trim_2026!JWB2</f>
        <v>0</v>
      </c>
      <c r="JRV8">
        <f>[1]JU_1_Trim_2026!JWC2</f>
        <v>0</v>
      </c>
      <c r="JRW8">
        <f>[1]JU_1_Trim_2026!JWD2</f>
        <v>0</v>
      </c>
      <c r="JRX8">
        <f>[1]JU_1_Trim_2026!JWE2</f>
        <v>0</v>
      </c>
      <c r="JRY8">
        <f>[1]JU_1_Trim_2026!JWF2</f>
        <v>0</v>
      </c>
      <c r="JRZ8">
        <f>[1]JU_1_Trim_2026!JWG2</f>
        <v>0</v>
      </c>
      <c r="JSA8">
        <f>[1]JU_1_Trim_2026!JWH2</f>
        <v>0</v>
      </c>
      <c r="JSB8">
        <f>[1]JU_1_Trim_2026!JWI2</f>
        <v>0</v>
      </c>
      <c r="JSC8">
        <f>[1]JU_1_Trim_2026!JWJ2</f>
        <v>0</v>
      </c>
      <c r="JSD8">
        <f>[1]JU_1_Trim_2026!JWK2</f>
        <v>0</v>
      </c>
      <c r="JSE8">
        <f>[1]JU_1_Trim_2026!JWL2</f>
        <v>0</v>
      </c>
      <c r="JSF8">
        <f>[1]JU_1_Trim_2026!JWM2</f>
        <v>0</v>
      </c>
      <c r="JSG8">
        <f>[1]JU_1_Trim_2026!JWN2</f>
        <v>0</v>
      </c>
      <c r="JSH8">
        <f>[1]JU_1_Trim_2026!JWO2</f>
        <v>0</v>
      </c>
      <c r="JSI8">
        <f>[1]JU_1_Trim_2026!JWP2</f>
        <v>0</v>
      </c>
      <c r="JSJ8">
        <f>[1]JU_1_Trim_2026!JWQ2</f>
        <v>0</v>
      </c>
      <c r="JSK8">
        <f>[1]JU_1_Trim_2026!JWR2</f>
        <v>0</v>
      </c>
      <c r="JSL8">
        <f>[1]JU_1_Trim_2026!JWS2</f>
        <v>0</v>
      </c>
      <c r="JSM8">
        <f>[1]JU_1_Trim_2026!JWT2</f>
        <v>0</v>
      </c>
      <c r="JSN8">
        <f>[1]JU_1_Trim_2026!JWU2</f>
        <v>0</v>
      </c>
      <c r="JSO8">
        <f>[1]JU_1_Trim_2026!JWV2</f>
        <v>0</v>
      </c>
      <c r="JSP8">
        <f>[1]JU_1_Trim_2026!JWW2</f>
        <v>0</v>
      </c>
      <c r="JSQ8">
        <f>[1]JU_1_Trim_2026!JWX2</f>
        <v>0</v>
      </c>
      <c r="JSR8">
        <f>[1]JU_1_Trim_2026!JWY2</f>
        <v>0</v>
      </c>
      <c r="JSS8">
        <f>[1]JU_1_Trim_2026!JWZ2</f>
        <v>0</v>
      </c>
      <c r="JST8">
        <f>[1]JU_1_Trim_2026!JXA2</f>
        <v>0</v>
      </c>
      <c r="JSU8">
        <f>[1]JU_1_Trim_2026!JXB2</f>
        <v>0</v>
      </c>
      <c r="JSV8">
        <f>[1]JU_1_Trim_2026!JXC2</f>
        <v>0</v>
      </c>
      <c r="JSW8">
        <f>[1]JU_1_Trim_2026!JXD2</f>
        <v>0</v>
      </c>
      <c r="JSX8">
        <f>[1]JU_1_Trim_2026!JXE2</f>
        <v>0</v>
      </c>
      <c r="JSY8">
        <f>[1]JU_1_Trim_2026!JXF2</f>
        <v>0</v>
      </c>
      <c r="JSZ8">
        <f>[1]JU_1_Trim_2026!JXG2</f>
        <v>0</v>
      </c>
      <c r="JTA8">
        <f>[1]JU_1_Trim_2026!JXH2</f>
        <v>0</v>
      </c>
      <c r="JTB8">
        <f>[1]JU_1_Trim_2026!JXI2</f>
        <v>0</v>
      </c>
      <c r="JTC8">
        <f>[1]JU_1_Trim_2026!JXJ2</f>
        <v>0</v>
      </c>
      <c r="JTD8">
        <f>[1]JU_1_Trim_2026!JXK2</f>
        <v>0</v>
      </c>
      <c r="JTE8">
        <f>[1]JU_1_Trim_2026!JXL2</f>
        <v>0</v>
      </c>
      <c r="JTF8">
        <f>[1]JU_1_Trim_2026!JXM2</f>
        <v>0</v>
      </c>
      <c r="JTG8">
        <f>[1]JU_1_Trim_2026!JXN2</f>
        <v>0</v>
      </c>
      <c r="JTH8">
        <f>[1]JU_1_Trim_2026!JXO2</f>
        <v>0</v>
      </c>
      <c r="JTI8">
        <f>[1]JU_1_Trim_2026!JXP2</f>
        <v>0</v>
      </c>
      <c r="JTJ8">
        <f>[1]JU_1_Trim_2026!JXQ2</f>
        <v>0</v>
      </c>
      <c r="JTK8">
        <f>[1]JU_1_Trim_2026!JXR2</f>
        <v>0</v>
      </c>
      <c r="JTL8">
        <f>[1]JU_1_Trim_2026!JXS2</f>
        <v>0</v>
      </c>
      <c r="JTM8">
        <f>[1]JU_1_Trim_2026!JXT2</f>
        <v>0</v>
      </c>
      <c r="JTN8">
        <f>[1]JU_1_Trim_2026!JXU2</f>
        <v>0</v>
      </c>
      <c r="JTO8">
        <f>[1]JU_1_Trim_2026!JXV2</f>
        <v>0</v>
      </c>
      <c r="JTP8">
        <f>[1]JU_1_Trim_2026!JXW2</f>
        <v>0</v>
      </c>
      <c r="JTQ8">
        <f>[1]JU_1_Trim_2026!JXX2</f>
        <v>0</v>
      </c>
      <c r="JTR8">
        <f>[1]JU_1_Trim_2026!JXY2</f>
        <v>0</v>
      </c>
      <c r="JTS8">
        <f>[1]JU_1_Trim_2026!JXZ2</f>
        <v>0</v>
      </c>
      <c r="JTT8">
        <f>[1]JU_1_Trim_2026!JYA2</f>
        <v>0</v>
      </c>
      <c r="JTU8">
        <f>[1]JU_1_Trim_2026!JYB2</f>
        <v>0</v>
      </c>
      <c r="JTV8">
        <f>[1]JU_1_Trim_2026!JYC2</f>
        <v>0</v>
      </c>
      <c r="JTW8">
        <f>[1]JU_1_Trim_2026!JYD2</f>
        <v>0</v>
      </c>
      <c r="JTX8">
        <f>[1]JU_1_Trim_2026!JYE2</f>
        <v>0</v>
      </c>
      <c r="JTY8">
        <f>[1]JU_1_Trim_2026!JYF2</f>
        <v>0</v>
      </c>
      <c r="JTZ8">
        <f>[1]JU_1_Trim_2026!JYG2</f>
        <v>0</v>
      </c>
      <c r="JUA8">
        <f>[1]JU_1_Trim_2026!JYH2</f>
        <v>0</v>
      </c>
      <c r="JUB8">
        <f>[1]JU_1_Trim_2026!JYI2</f>
        <v>0</v>
      </c>
      <c r="JUC8">
        <f>[1]JU_1_Trim_2026!JYJ2</f>
        <v>0</v>
      </c>
      <c r="JUD8">
        <f>[1]JU_1_Trim_2026!JYK2</f>
        <v>0</v>
      </c>
      <c r="JUE8">
        <f>[1]JU_1_Trim_2026!JYL2</f>
        <v>0</v>
      </c>
      <c r="JUF8">
        <f>[1]JU_1_Trim_2026!JYM2</f>
        <v>0</v>
      </c>
      <c r="JUG8">
        <f>[1]JU_1_Trim_2026!JYN2</f>
        <v>0</v>
      </c>
      <c r="JUH8">
        <f>[1]JU_1_Trim_2026!JYO2</f>
        <v>0</v>
      </c>
      <c r="JUI8">
        <f>[1]JU_1_Trim_2026!JYP2</f>
        <v>0</v>
      </c>
      <c r="JUJ8">
        <f>[1]JU_1_Trim_2026!JYQ2</f>
        <v>0</v>
      </c>
      <c r="JUK8">
        <f>[1]JU_1_Trim_2026!JYR2</f>
        <v>0</v>
      </c>
      <c r="JUL8">
        <f>[1]JU_1_Trim_2026!JYS2</f>
        <v>0</v>
      </c>
      <c r="JUM8">
        <f>[1]JU_1_Trim_2026!JYT2</f>
        <v>0</v>
      </c>
      <c r="JUN8">
        <f>[1]JU_1_Trim_2026!JYU2</f>
        <v>0</v>
      </c>
      <c r="JUO8">
        <f>[1]JU_1_Trim_2026!JYV2</f>
        <v>0</v>
      </c>
      <c r="JUP8">
        <f>[1]JU_1_Trim_2026!JYW2</f>
        <v>0</v>
      </c>
      <c r="JUQ8">
        <f>[1]JU_1_Trim_2026!JYX2</f>
        <v>0</v>
      </c>
      <c r="JUR8">
        <f>[1]JU_1_Trim_2026!JYY2</f>
        <v>0</v>
      </c>
      <c r="JUS8">
        <f>[1]JU_1_Trim_2026!JYZ2</f>
        <v>0</v>
      </c>
      <c r="JUT8">
        <f>[1]JU_1_Trim_2026!JZA2</f>
        <v>0</v>
      </c>
      <c r="JUU8">
        <f>[1]JU_1_Trim_2026!JZB2</f>
        <v>0</v>
      </c>
      <c r="JUV8">
        <f>[1]JU_1_Trim_2026!JZC2</f>
        <v>0</v>
      </c>
      <c r="JUW8">
        <f>[1]JU_1_Trim_2026!JZD2</f>
        <v>0</v>
      </c>
      <c r="JUX8">
        <f>[1]JU_1_Trim_2026!JZE2</f>
        <v>0</v>
      </c>
      <c r="JUY8">
        <f>[1]JU_1_Trim_2026!JZF2</f>
        <v>0</v>
      </c>
      <c r="JUZ8">
        <f>[1]JU_1_Trim_2026!JZG2</f>
        <v>0</v>
      </c>
      <c r="JVA8">
        <f>[1]JU_1_Trim_2026!JZH2</f>
        <v>0</v>
      </c>
      <c r="JVB8">
        <f>[1]JU_1_Trim_2026!JZI2</f>
        <v>0</v>
      </c>
      <c r="JVC8">
        <f>[1]JU_1_Trim_2026!JZJ2</f>
        <v>0</v>
      </c>
      <c r="JVD8">
        <f>[1]JU_1_Trim_2026!JZK2</f>
        <v>0</v>
      </c>
      <c r="JVE8">
        <f>[1]JU_1_Trim_2026!JZL2</f>
        <v>0</v>
      </c>
      <c r="JVF8">
        <f>[1]JU_1_Trim_2026!JZM2</f>
        <v>0</v>
      </c>
      <c r="JVG8">
        <f>[1]JU_1_Trim_2026!JZN2</f>
        <v>0</v>
      </c>
      <c r="JVH8">
        <f>[1]JU_1_Trim_2026!JZO2</f>
        <v>0</v>
      </c>
      <c r="JVI8">
        <f>[1]JU_1_Trim_2026!JZP2</f>
        <v>0</v>
      </c>
      <c r="JVJ8">
        <f>[1]JU_1_Trim_2026!JZQ2</f>
        <v>0</v>
      </c>
      <c r="JVK8">
        <f>[1]JU_1_Trim_2026!JZR2</f>
        <v>0</v>
      </c>
      <c r="JVL8">
        <f>[1]JU_1_Trim_2026!JZS2</f>
        <v>0</v>
      </c>
      <c r="JVM8">
        <f>[1]JU_1_Trim_2026!JZT2</f>
        <v>0</v>
      </c>
      <c r="JVN8">
        <f>[1]JU_1_Trim_2026!JZU2</f>
        <v>0</v>
      </c>
      <c r="JVO8">
        <f>[1]JU_1_Trim_2026!JZV2</f>
        <v>0</v>
      </c>
      <c r="JVP8">
        <f>[1]JU_1_Trim_2026!JZW2</f>
        <v>0</v>
      </c>
      <c r="JVQ8">
        <f>[1]JU_1_Trim_2026!JZX2</f>
        <v>0</v>
      </c>
      <c r="JVR8">
        <f>[1]JU_1_Trim_2026!JZY2</f>
        <v>0</v>
      </c>
      <c r="JVS8">
        <f>[1]JU_1_Trim_2026!JZZ2</f>
        <v>0</v>
      </c>
      <c r="JVT8">
        <f>[1]JU_1_Trim_2026!KAA2</f>
        <v>0</v>
      </c>
      <c r="JVU8">
        <f>[1]JU_1_Trim_2026!KAB2</f>
        <v>0</v>
      </c>
      <c r="JVV8">
        <f>[1]JU_1_Trim_2026!KAC2</f>
        <v>0</v>
      </c>
      <c r="JVW8">
        <f>[1]JU_1_Trim_2026!KAD2</f>
        <v>0</v>
      </c>
      <c r="JVX8">
        <f>[1]JU_1_Trim_2026!KAE2</f>
        <v>0</v>
      </c>
      <c r="JVY8">
        <f>[1]JU_1_Trim_2026!KAF2</f>
        <v>0</v>
      </c>
      <c r="JVZ8">
        <f>[1]JU_1_Trim_2026!KAG2</f>
        <v>0</v>
      </c>
      <c r="JWA8">
        <f>[1]JU_1_Trim_2026!KAH2</f>
        <v>0</v>
      </c>
      <c r="JWB8">
        <f>[1]JU_1_Trim_2026!KAI2</f>
        <v>0</v>
      </c>
      <c r="JWC8">
        <f>[1]JU_1_Trim_2026!KAJ2</f>
        <v>0</v>
      </c>
      <c r="JWD8">
        <f>[1]JU_1_Trim_2026!KAK2</f>
        <v>0</v>
      </c>
      <c r="JWE8">
        <f>[1]JU_1_Trim_2026!KAL2</f>
        <v>0</v>
      </c>
      <c r="JWF8">
        <f>[1]JU_1_Trim_2026!KAM2</f>
        <v>0</v>
      </c>
      <c r="JWG8">
        <f>[1]JU_1_Trim_2026!KAN2</f>
        <v>0</v>
      </c>
      <c r="JWH8">
        <f>[1]JU_1_Trim_2026!KAO2</f>
        <v>0</v>
      </c>
      <c r="JWI8">
        <f>[1]JU_1_Trim_2026!KAP2</f>
        <v>0</v>
      </c>
      <c r="JWJ8">
        <f>[1]JU_1_Trim_2026!KAQ2</f>
        <v>0</v>
      </c>
      <c r="JWK8">
        <f>[1]JU_1_Trim_2026!KAR2</f>
        <v>0</v>
      </c>
      <c r="JWL8">
        <f>[1]JU_1_Trim_2026!KAS2</f>
        <v>0</v>
      </c>
      <c r="JWM8">
        <f>[1]JU_1_Trim_2026!KAT2</f>
        <v>0</v>
      </c>
      <c r="JWN8">
        <f>[1]JU_1_Trim_2026!KAU2</f>
        <v>0</v>
      </c>
      <c r="JWO8">
        <f>[1]JU_1_Trim_2026!KAV2</f>
        <v>0</v>
      </c>
      <c r="JWP8">
        <f>[1]JU_1_Trim_2026!KAW2</f>
        <v>0</v>
      </c>
      <c r="JWQ8">
        <f>[1]JU_1_Trim_2026!KAX2</f>
        <v>0</v>
      </c>
      <c r="JWR8">
        <f>[1]JU_1_Trim_2026!KAY2</f>
        <v>0</v>
      </c>
      <c r="JWS8">
        <f>[1]JU_1_Trim_2026!KAZ2</f>
        <v>0</v>
      </c>
      <c r="JWT8">
        <f>[1]JU_1_Trim_2026!KBA2</f>
        <v>0</v>
      </c>
      <c r="JWU8">
        <f>[1]JU_1_Trim_2026!KBB2</f>
        <v>0</v>
      </c>
      <c r="JWV8">
        <f>[1]JU_1_Trim_2026!KBC2</f>
        <v>0</v>
      </c>
      <c r="JWW8">
        <f>[1]JU_1_Trim_2026!KBD2</f>
        <v>0</v>
      </c>
      <c r="JWX8">
        <f>[1]JU_1_Trim_2026!KBE2</f>
        <v>0</v>
      </c>
      <c r="JWY8">
        <f>[1]JU_1_Trim_2026!KBF2</f>
        <v>0</v>
      </c>
      <c r="JWZ8">
        <f>[1]JU_1_Trim_2026!KBG2</f>
        <v>0</v>
      </c>
      <c r="JXA8">
        <f>[1]JU_1_Trim_2026!KBH2</f>
        <v>0</v>
      </c>
      <c r="JXB8">
        <f>[1]JU_1_Trim_2026!KBI2</f>
        <v>0</v>
      </c>
      <c r="JXC8">
        <f>[1]JU_1_Trim_2026!KBJ2</f>
        <v>0</v>
      </c>
      <c r="JXD8">
        <f>[1]JU_1_Trim_2026!KBK2</f>
        <v>0</v>
      </c>
      <c r="JXE8">
        <f>[1]JU_1_Trim_2026!KBL2</f>
        <v>0</v>
      </c>
      <c r="JXF8">
        <f>[1]JU_1_Trim_2026!KBM2</f>
        <v>0</v>
      </c>
      <c r="JXG8">
        <f>[1]JU_1_Trim_2026!KBN2</f>
        <v>0</v>
      </c>
      <c r="JXH8">
        <f>[1]JU_1_Trim_2026!KBO2</f>
        <v>0</v>
      </c>
      <c r="JXI8">
        <f>[1]JU_1_Trim_2026!KBP2</f>
        <v>0</v>
      </c>
      <c r="JXJ8">
        <f>[1]JU_1_Trim_2026!KBQ2</f>
        <v>0</v>
      </c>
      <c r="JXK8">
        <f>[1]JU_1_Trim_2026!KBR2</f>
        <v>0</v>
      </c>
      <c r="JXL8">
        <f>[1]JU_1_Trim_2026!KBS2</f>
        <v>0</v>
      </c>
      <c r="JXM8">
        <f>[1]JU_1_Trim_2026!KBT2</f>
        <v>0</v>
      </c>
      <c r="JXN8">
        <f>[1]JU_1_Trim_2026!KBU2</f>
        <v>0</v>
      </c>
      <c r="JXO8">
        <f>[1]JU_1_Trim_2026!KBV2</f>
        <v>0</v>
      </c>
      <c r="JXP8">
        <f>[1]JU_1_Trim_2026!KBW2</f>
        <v>0</v>
      </c>
      <c r="JXQ8">
        <f>[1]JU_1_Trim_2026!KBX2</f>
        <v>0</v>
      </c>
      <c r="JXR8">
        <f>[1]JU_1_Trim_2026!KBY2</f>
        <v>0</v>
      </c>
      <c r="JXS8">
        <f>[1]JU_1_Trim_2026!KBZ2</f>
        <v>0</v>
      </c>
      <c r="JXT8">
        <f>[1]JU_1_Trim_2026!KCA2</f>
        <v>0</v>
      </c>
      <c r="JXU8">
        <f>[1]JU_1_Trim_2026!KCB2</f>
        <v>0</v>
      </c>
      <c r="JXV8">
        <f>[1]JU_1_Trim_2026!KCC2</f>
        <v>0</v>
      </c>
      <c r="JXW8">
        <f>[1]JU_1_Trim_2026!KCD2</f>
        <v>0</v>
      </c>
      <c r="JXX8">
        <f>[1]JU_1_Trim_2026!KCE2</f>
        <v>0</v>
      </c>
      <c r="JXY8">
        <f>[1]JU_1_Trim_2026!KCF2</f>
        <v>0</v>
      </c>
      <c r="JXZ8">
        <f>[1]JU_1_Trim_2026!KCG2</f>
        <v>0</v>
      </c>
      <c r="JYA8">
        <f>[1]JU_1_Trim_2026!KCH2</f>
        <v>0</v>
      </c>
      <c r="JYB8">
        <f>[1]JU_1_Trim_2026!KCI2</f>
        <v>0</v>
      </c>
      <c r="JYC8">
        <f>[1]JU_1_Trim_2026!KCJ2</f>
        <v>0</v>
      </c>
      <c r="JYD8">
        <f>[1]JU_1_Trim_2026!KCK2</f>
        <v>0</v>
      </c>
      <c r="JYE8">
        <f>[1]JU_1_Trim_2026!KCL2</f>
        <v>0</v>
      </c>
      <c r="JYF8">
        <f>[1]JU_1_Trim_2026!KCM2</f>
        <v>0</v>
      </c>
      <c r="JYG8">
        <f>[1]JU_1_Trim_2026!KCN2</f>
        <v>0</v>
      </c>
      <c r="JYH8">
        <f>[1]JU_1_Trim_2026!KCO2</f>
        <v>0</v>
      </c>
      <c r="JYI8">
        <f>[1]JU_1_Trim_2026!KCP2</f>
        <v>0</v>
      </c>
      <c r="JYJ8">
        <f>[1]JU_1_Trim_2026!KCQ2</f>
        <v>0</v>
      </c>
      <c r="JYK8">
        <f>[1]JU_1_Trim_2026!KCR2</f>
        <v>0</v>
      </c>
      <c r="JYL8">
        <f>[1]JU_1_Trim_2026!KCS2</f>
        <v>0</v>
      </c>
      <c r="JYM8">
        <f>[1]JU_1_Trim_2026!KCT2</f>
        <v>0</v>
      </c>
      <c r="JYN8">
        <f>[1]JU_1_Trim_2026!KCU2</f>
        <v>0</v>
      </c>
      <c r="JYO8">
        <f>[1]JU_1_Trim_2026!KCV2</f>
        <v>0</v>
      </c>
      <c r="JYP8">
        <f>[1]JU_1_Trim_2026!KCW2</f>
        <v>0</v>
      </c>
      <c r="JYQ8">
        <f>[1]JU_1_Trim_2026!KCX2</f>
        <v>0</v>
      </c>
      <c r="JYR8">
        <f>[1]JU_1_Trim_2026!KCY2</f>
        <v>0</v>
      </c>
      <c r="JYS8">
        <f>[1]JU_1_Trim_2026!KCZ2</f>
        <v>0</v>
      </c>
      <c r="JYT8">
        <f>[1]JU_1_Trim_2026!KDA2</f>
        <v>0</v>
      </c>
      <c r="JYU8">
        <f>[1]JU_1_Trim_2026!KDB2</f>
        <v>0</v>
      </c>
      <c r="JYV8">
        <f>[1]JU_1_Trim_2026!KDC2</f>
        <v>0</v>
      </c>
      <c r="JYW8">
        <f>[1]JU_1_Trim_2026!KDD2</f>
        <v>0</v>
      </c>
      <c r="JYX8">
        <f>[1]JU_1_Trim_2026!KDE2</f>
        <v>0</v>
      </c>
      <c r="JYY8">
        <f>[1]JU_1_Trim_2026!KDF2</f>
        <v>0</v>
      </c>
      <c r="JYZ8">
        <f>[1]JU_1_Trim_2026!KDG2</f>
        <v>0</v>
      </c>
      <c r="JZA8">
        <f>[1]JU_1_Trim_2026!KDH2</f>
        <v>0</v>
      </c>
      <c r="JZB8">
        <f>[1]JU_1_Trim_2026!KDI2</f>
        <v>0</v>
      </c>
      <c r="JZC8">
        <f>[1]JU_1_Trim_2026!KDJ2</f>
        <v>0</v>
      </c>
      <c r="JZD8">
        <f>[1]JU_1_Trim_2026!KDK2</f>
        <v>0</v>
      </c>
      <c r="JZE8">
        <f>[1]JU_1_Trim_2026!KDL2</f>
        <v>0</v>
      </c>
      <c r="JZF8">
        <f>[1]JU_1_Trim_2026!KDM2</f>
        <v>0</v>
      </c>
      <c r="JZG8">
        <f>[1]JU_1_Trim_2026!KDN2</f>
        <v>0</v>
      </c>
      <c r="JZH8">
        <f>[1]JU_1_Trim_2026!KDO2</f>
        <v>0</v>
      </c>
      <c r="JZI8">
        <f>[1]JU_1_Trim_2026!KDP2</f>
        <v>0</v>
      </c>
      <c r="JZJ8">
        <f>[1]JU_1_Trim_2026!KDQ2</f>
        <v>0</v>
      </c>
      <c r="JZK8">
        <f>[1]JU_1_Trim_2026!KDR2</f>
        <v>0</v>
      </c>
      <c r="JZL8">
        <f>[1]JU_1_Trim_2026!KDS2</f>
        <v>0</v>
      </c>
      <c r="JZM8">
        <f>[1]JU_1_Trim_2026!KDT2</f>
        <v>0</v>
      </c>
      <c r="JZN8">
        <f>[1]JU_1_Trim_2026!KDU2</f>
        <v>0</v>
      </c>
      <c r="JZO8">
        <f>[1]JU_1_Trim_2026!KDV2</f>
        <v>0</v>
      </c>
      <c r="JZP8">
        <f>[1]JU_1_Trim_2026!KDW2</f>
        <v>0</v>
      </c>
      <c r="JZQ8">
        <f>[1]JU_1_Trim_2026!KDX2</f>
        <v>0</v>
      </c>
      <c r="JZR8">
        <f>[1]JU_1_Trim_2026!KDY2</f>
        <v>0</v>
      </c>
      <c r="JZS8">
        <f>[1]JU_1_Trim_2026!KDZ2</f>
        <v>0</v>
      </c>
      <c r="JZT8">
        <f>[1]JU_1_Trim_2026!KEA2</f>
        <v>0</v>
      </c>
      <c r="JZU8">
        <f>[1]JU_1_Trim_2026!KEB2</f>
        <v>0</v>
      </c>
      <c r="JZV8">
        <f>[1]JU_1_Trim_2026!KEC2</f>
        <v>0</v>
      </c>
      <c r="JZW8">
        <f>[1]JU_1_Trim_2026!KED2</f>
        <v>0</v>
      </c>
      <c r="JZX8">
        <f>[1]JU_1_Trim_2026!KEE2</f>
        <v>0</v>
      </c>
      <c r="JZY8">
        <f>[1]JU_1_Trim_2026!KEF2</f>
        <v>0</v>
      </c>
      <c r="JZZ8">
        <f>[1]JU_1_Trim_2026!KEG2</f>
        <v>0</v>
      </c>
      <c r="KAA8">
        <f>[1]JU_1_Trim_2026!KEH2</f>
        <v>0</v>
      </c>
      <c r="KAB8">
        <f>[1]JU_1_Trim_2026!KEI2</f>
        <v>0</v>
      </c>
      <c r="KAC8">
        <f>[1]JU_1_Trim_2026!KEJ2</f>
        <v>0</v>
      </c>
      <c r="KAD8">
        <f>[1]JU_1_Trim_2026!KEK2</f>
        <v>0</v>
      </c>
      <c r="KAE8">
        <f>[1]JU_1_Trim_2026!KEL2</f>
        <v>0</v>
      </c>
      <c r="KAF8">
        <f>[1]JU_1_Trim_2026!KEM2</f>
        <v>0</v>
      </c>
      <c r="KAG8">
        <f>[1]JU_1_Trim_2026!KEN2</f>
        <v>0</v>
      </c>
      <c r="KAH8">
        <f>[1]JU_1_Trim_2026!KEO2</f>
        <v>0</v>
      </c>
      <c r="KAI8">
        <f>[1]JU_1_Trim_2026!KEP2</f>
        <v>0</v>
      </c>
      <c r="KAJ8">
        <f>[1]JU_1_Trim_2026!KEQ2</f>
        <v>0</v>
      </c>
      <c r="KAK8">
        <f>[1]JU_1_Trim_2026!KER2</f>
        <v>0</v>
      </c>
      <c r="KAL8">
        <f>[1]JU_1_Trim_2026!KES2</f>
        <v>0</v>
      </c>
      <c r="KAM8">
        <f>[1]JU_1_Trim_2026!KET2</f>
        <v>0</v>
      </c>
      <c r="KAN8">
        <f>[1]JU_1_Trim_2026!KEU2</f>
        <v>0</v>
      </c>
      <c r="KAO8">
        <f>[1]JU_1_Trim_2026!KEV2</f>
        <v>0</v>
      </c>
      <c r="KAP8">
        <f>[1]JU_1_Trim_2026!KEW2</f>
        <v>0</v>
      </c>
      <c r="KAQ8">
        <f>[1]JU_1_Trim_2026!KEX2</f>
        <v>0</v>
      </c>
      <c r="KAR8">
        <f>[1]JU_1_Trim_2026!KEY2</f>
        <v>0</v>
      </c>
      <c r="KAS8">
        <f>[1]JU_1_Trim_2026!KEZ2</f>
        <v>0</v>
      </c>
      <c r="KAT8">
        <f>[1]JU_1_Trim_2026!KFA2</f>
        <v>0</v>
      </c>
      <c r="KAU8">
        <f>[1]JU_1_Trim_2026!KFB2</f>
        <v>0</v>
      </c>
      <c r="KAV8">
        <f>[1]JU_1_Trim_2026!KFC2</f>
        <v>0</v>
      </c>
      <c r="KAW8">
        <f>[1]JU_1_Trim_2026!KFD2</f>
        <v>0</v>
      </c>
      <c r="KAX8">
        <f>[1]JU_1_Trim_2026!KFE2</f>
        <v>0</v>
      </c>
      <c r="KAY8">
        <f>[1]JU_1_Trim_2026!KFF2</f>
        <v>0</v>
      </c>
      <c r="KAZ8">
        <f>[1]JU_1_Trim_2026!KFG2</f>
        <v>0</v>
      </c>
      <c r="KBA8">
        <f>[1]JU_1_Trim_2026!KFH2</f>
        <v>0</v>
      </c>
      <c r="KBB8">
        <f>[1]JU_1_Trim_2026!KFI2</f>
        <v>0</v>
      </c>
      <c r="KBC8">
        <f>[1]JU_1_Trim_2026!KFJ2</f>
        <v>0</v>
      </c>
      <c r="KBD8">
        <f>[1]JU_1_Trim_2026!KFK2</f>
        <v>0</v>
      </c>
      <c r="KBE8">
        <f>[1]JU_1_Trim_2026!KFL2</f>
        <v>0</v>
      </c>
      <c r="KBF8">
        <f>[1]JU_1_Trim_2026!KFM2</f>
        <v>0</v>
      </c>
      <c r="KBG8">
        <f>[1]JU_1_Trim_2026!KFN2</f>
        <v>0</v>
      </c>
      <c r="KBH8">
        <f>[1]JU_1_Trim_2026!KFO2</f>
        <v>0</v>
      </c>
      <c r="KBI8">
        <f>[1]JU_1_Trim_2026!KFP2</f>
        <v>0</v>
      </c>
      <c r="KBJ8">
        <f>[1]JU_1_Trim_2026!KFQ2</f>
        <v>0</v>
      </c>
      <c r="KBK8">
        <f>[1]JU_1_Trim_2026!KFR2</f>
        <v>0</v>
      </c>
      <c r="KBL8">
        <f>[1]JU_1_Trim_2026!KFS2</f>
        <v>0</v>
      </c>
      <c r="KBM8">
        <f>[1]JU_1_Trim_2026!KFT2</f>
        <v>0</v>
      </c>
      <c r="KBN8">
        <f>[1]JU_1_Trim_2026!KFU2</f>
        <v>0</v>
      </c>
      <c r="KBO8">
        <f>[1]JU_1_Trim_2026!KFV2</f>
        <v>0</v>
      </c>
      <c r="KBP8">
        <f>[1]JU_1_Trim_2026!KFW2</f>
        <v>0</v>
      </c>
      <c r="KBQ8">
        <f>[1]JU_1_Trim_2026!KFX2</f>
        <v>0</v>
      </c>
      <c r="KBR8">
        <f>[1]JU_1_Trim_2026!KFY2</f>
        <v>0</v>
      </c>
      <c r="KBS8">
        <f>[1]JU_1_Trim_2026!KFZ2</f>
        <v>0</v>
      </c>
      <c r="KBT8">
        <f>[1]JU_1_Trim_2026!KGA2</f>
        <v>0</v>
      </c>
      <c r="KBU8">
        <f>[1]JU_1_Trim_2026!KGB2</f>
        <v>0</v>
      </c>
      <c r="KBV8">
        <f>[1]JU_1_Trim_2026!KGC2</f>
        <v>0</v>
      </c>
      <c r="KBW8">
        <f>[1]JU_1_Trim_2026!KGD2</f>
        <v>0</v>
      </c>
      <c r="KBX8">
        <f>[1]JU_1_Trim_2026!KGE2</f>
        <v>0</v>
      </c>
      <c r="KBY8">
        <f>[1]JU_1_Trim_2026!KGF2</f>
        <v>0</v>
      </c>
      <c r="KBZ8">
        <f>[1]JU_1_Trim_2026!KGG2</f>
        <v>0</v>
      </c>
      <c r="KCA8">
        <f>[1]JU_1_Trim_2026!KGH2</f>
        <v>0</v>
      </c>
      <c r="KCB8">
        <f>[1]JU_1_Trim_2026!KGI2</f>
        <v>0</v>
      </c>
      <c r="KCC8">
        <f>[1]JU_1_Trim_2026!KGJ2</f>
        <v>0</v>
      </c>
      <c r="KCD8">
        <f>[1]JU_1_Trim_2026!KGK2</f>
        <v>0</v>
      </c>
      <c r="KCE8">
        <f>[1]JU_1_Trim_2026!KGL2</f>
        <v>0</v>
      </c>
      <c r="KCF8">
        <f>[1]JU_1_Trim_2026!KGM2</f>
        <v>0</v>
      </c>
      <c r="KCG8">
        <f>[1]JU_1_Trim_2026!KGN2</f>
        <v>0</v>
      </c>
      <c r="KCH8">
        <f>[1]JU_1_Trim_2026!KGO2</f>
        <v>0</v>
      </c>
      <c r="KCI8">
        <f>[1]JU_1_Trim_2026!KGP2</f>
        <v>0</v>
      </c>
      <c r="KCJ8">
        <f>[1]JU_1_Trim_2026!KGQ2</f>
        <v>0</v>
      </c>
      <c r="KCK8">
        <f>[1]JU_1_Trim_2026!KGR2</f>
        <v>0</v>
      </c>
      <c r="KCL8">
        <f>[1]JU_1_Trim_2026!KGS2</f>
        <v>0</v>
      </c>
      <c r="KCM8">
        <f>[1]JU_1_Trim_2026!KGT2</f>
        <v>0</v>
      </c>
      <c r="KCN8">
        <f>[1]JU_1_Trim_2026!KGU2</f>
        <v>0</v>
      </c>
      <c r="KCO8">
        <f>[1]JU_1_Trim_2026!KGV2</f>
        <v>0</v>
      </c>
      <c r="KCP8">
        <f>[1]JU_1_Trim_2026!KGW2</f>
        <v>0</v>
      </c>
      <c r="KCQ8">
        <f>[1]JU_1_Trim_2026!KGX2</f>
        <v>0</v>
      </c>
      <c r="KCR8">
        <f>[1]JU_1_Trim_2026!KGY2</f>
        <v>0</v>
      </c>
      <c r="KCS8">
        <f>[1]JU_1_Trim_2026!KGZ2</f>
        <v>0</v>
      </c>
      <c r="KCT8">
        <f>[1]JU_1_Trim_2026!KHA2</f>
        <v>0</v>
      </c>
      <c r="KCU8">
        <f>[1]JU_1_Trim_2026!KHB2</f>
        <v>0</v>
      </c>
      <c r="KCV8">
        <f>[1]JU_1_Trim_2026!KHC2</f>
        <v>0</v>
      </c>
      <c r="KCW8">
        <f>[1]JU_1_Trim_2026!KHD2</f>
        <v>0</v>
      </c>
      <c r="KCX8">
        <f>[1]JU_1_Trim_2026!KHE2</f>
        <v>0</v>
      </c>
      <c r="KCY8">
        <f>[1]JU_1_Trim_2026!KHF2</f>
        <v>0</v>
      </c>
      <c r="KCZ8">
        <f>[1]JU_1_Trim_2026!KHG2</f>
        <v>0</v>
      </c>
      <c r="KDA8">
        <f>[1]JU_1_Trim_2026!KHH2</f>
        <v>0</v>
      </c>
      <c r="KDB8">
        <f>[1]JU_1_Trim_2026!KHI2</f>
        <v>0</v>
      </c>
      <c r="KDC8">
        <f>[1]JU_1_Trim_2026!KHJ2</f>
        <v>0</v>
      </c>
      <c r="KDD8">
        <f>[1]JU_1_Trim_2026!KHK2</f>
        <v>0</v>
      </c>
      <c r="KDE8">
        <f>[1]JU_1_Trim_2026!KHL2</f>
        <v>0</v>
      </c>
      <c r="KDF8">
        <f>[1]JU_1_Trim_2026!KHM2</f>
        <v>0</v>
      </c>
      <c r="KDG8">
        <f>[1]JU_1_Trim_2026!KHN2</f>
        <v>0</v>
      </c>
      <c r="KDH8">
        <f>[1]JU_1_Trim_2026!KHO2</f>
        <v>0</v>
      </c>
      <c r="KDI8">
        <f>[1]JU_1_Trim_2026!KHP2</f>
        <v>0</v>
      </c>
      <c r="KDJ8">
        <f>[1]JU_1_Trim_2026!KHQ2</f>
        <v>0</v>
      </c>
      <c r="KDK8">
        <f>[1]JU_1_Trim_2026!KHR2</f>
        <v>0</v>
      </c>
      <c r="KDL8">
        <f>[1]JU_1_Trim_2026!KHS2</f>
        <v>0</v>
      </c>
      <c r="KDM8">
        <f>[1]JU_1_Trim_2026!KHT2</f>
        <v>0</v>
      </c>
      <c r="KDN8">
        <f>[1]JU_1_Trim_2026!KHU2</f>
        <v>0</v>
      </c>
      <c r="KDO8">
        <f>[1]JU_1_Trim_2026!KHV2</f>
        <v>0</v>
      </c>
      <c r="KDP8">
        <f>[1]JU_1_Trim_2026!KHW2</f>
        <v>0</v>
      </c>
      <c r="KDQ8">
        <f>[1]JU_1_Trim_2026!KHX2</f>
        <v>0</v>
      </c>
      <c r="KDR8">
        <f>[1]JU_1_Trim_2026!KHY2</f>
        <v>0</v>
      </c>
      <c r="KDS8">
        <f>[1]JU_1_Trim_2026!KHZ2</f>
        <v>0</v>
      </c>
      <c r="KDT8">
        <f>[1]JU_1_Trim_2026!KIA2</f>
        <v>0</v>
      </c>
      <c r="KDU8">
        <f>[1]JU_1_Trim_2026!KIB2</f>
        <v>0</v>
      </c>
      <c r="KDV8">
        <f>[1]JU_1_Trim_2026!KIC2</f>
        <v>0</v>
      </c>
      <c r="KDW8">
        <f>[1]JU_1_Trim_2026!KID2</f>
        <v>0</v>
      </c>
      <c r="KDX8">
        <f>[1]JU_1_Trim_2026!KIE2</f>
        <v>0</v>
      </c>
      <c r="KDY8">
        <f>[1]JU_1_Trim_2026!KIF2</f>
        <v>0</v>
      </c>
      <c r="KDZ8">
        <f>[1]JU_1_Trim_2026!KIG2</f>
        <v>0</v>
      </c>
      <c r="KEA8">
        <f>[1]JU_1_Trim_2026!KIH2</f>
        <v>0</v>
      </c>
      <c r="KEB8">
        <f>[1]JU_1_Trim_2026!KII2</f>
        <v>0</v>
      </c>
      <c r="KEC8">
        <f>[1]JU_1_Trim_2026!KIJ2</f>
        <v>0</v>
      </c>
      <c r="KED8">
        <f>[1]JU_1_Trim_2026!KIK2</f>
        <v>0</v>
      </c>
      <c r="KEE8">
        <f>[1]JU_1_Trim_2026!KIL2</f>
        <v>0</v>
      </c>
      <c r="KEF8">
        <f>[1]JU_1_Trim_2026!KIM2</f>
        <v>0</v>
      </c>
      <c r="KEG8">
        <f>[1]JU_1_Trim_2026!KIN2</f>
        <v>0</v>
      </c>
      <c r="KEH8">
        <f>[1]JU_1_Trim_2026!KIO2</f>
        <v>0</v>
      </c>
      <c r="KEI8">
        <f>[1]JU_1_Trim_2026!KIP2</f>
        <v>0</v>
      </c>
      <c r="KEJ8">
        <f>[1]JU_1_Trim_2026!KIQ2</f>
        <v>0</v>
      </c>
      <c r="KEK8">
        <f>[1]JU_1_Trim_2026!KIR2</f>
        <v>0</v>
      </c>
      <c r="KEL8">
        <f>[1]JU_1_Trim_2026!KIS2</f>
        <v>0</v>
      </c>
      <c r="KEM8">
        <f>[1]JU_1_Trim_2026!KIT2</f>
        <v>0</v>
      </c>
      <c r="KEN8">
        <f>[1]JU_1_Trim_2026!KIU2</f>
        <v>0</v>
      </c>
      <c r="KEO8">
        <f>[1]JU_1_Trim_2026!KIV2</f>
        <v>0</v>
      </c>
      <c r="KEP8">
        <f>[1]JU_1_Trim_2026!KIW2</f>
        <v>0</v>
      </c>
      <c r="KEQ8">
        <f>[1]JU_1_Trim_2026!KIX2</f>
        <v>0</v>
      </c>
      <c r="KER8">
        <f>[1]JU_1_Trim_2026!KIY2</f>
        <v>0</v>
      </c>
      <c r="KES8">
        <f>[1]JU_1_Trim_2026!KIZ2</f>
        <v>0</v>
      </c>
      <c r="KET8">
        <f>[1]JU_1_Trim_2026!KJA2</f>
        <v>0</v>
      </c>
      <c r="KEU8">
        <f>[1]JU_1_Trim_2026!KJB2</f>
        <v>0</v>
      </c>
      <c r="KEV8">
        <f>[1]JU_1_Trim_2026!KJC2</f>
        <v>0</v>
      </c>
      <c r="KEW8">
        <f>[1]JU_1_Trim_2026!KJD2</f>
        <v>0</v>
      </c>
      <c r="KEX8">
        <f>[1]JU_1_Trim_2026!KJE2</f>
        <v>0</v>
      </c>
      <c r="KEY8">
        <f>[1]JU_1_Trim_2026!KJF2</f>
        <v>0</v>
      </c>
      <c r="KEZ8">
        <f>[1]JU_1_Trim_2026!KJG2</f>
        <v>0</v>
      </c>
      <c r="KFA8">
        <f>[1]JU_1_Trim_2026!KJH2</f>
        <v>0</v>
      </c>
      <c r="KFB8">
        <f>[1]JU_1_Trim_2026!KJI2</f>
        <v>0</v>
      </c>
      <c r="KFC8">
        <f>[1]JU_1_Trim_2026!KJJ2</f>
        <v>0</v>
      </c>
      <c r="KFD8">
        <f>[1]JU_1_Trim_2026!KJK2</f>
        <v>0</v>
      </c>
      <c r="KFE8">
        <f>[1]JU_1_Trim_2026!KJL2</f>
        <v>0</v>
      </c>
      <c r="KFF8">
        <f>[1]JU_1_Trim_2026!KJM2</f>
        <v>0</v>
      </c>
      <c r="KFG8">
        <f>[1]JU_1_Trim_2026!KJN2</f>
        <v>0</v>
      </c>
      <c r="KFH8">
        <f>[1]JU_1_Trim_2026!KJO2</f>
        <v>0</v>
      </c>
      <c r="KFI8">
        <f>[1]JU_1_Trim_2026!KJP2</f>
        <v>0</v>
      </c>
      <c r="KFJ8">
        <f>[1]JU_1_Trim_2026!KJQ2</f>
        <v>0</v>
      </c>
      <c r="KFK8">
        <f>[1]JU_1_Trim_2026!KJR2</f>
        <v>0</v>
      </c>
      <c r="KFL8">
        <f>[1]JU_1_Trim_2026!KJS2</f>
        <v>0</v>
      </c>
      <c r="KFM8">
        <f>[1]JU_1_Trim_2026!KJT2</f>
        <v>0</v>
      </c>
      <c r="KFN8">
        <f>[1]JU_1_Trim_2026!KJU2</f>
        <v>0</v>
      </c>
      <c r="KFO8">
        <f>[1]JU_1_Trim_2026!KJV2</f>
        <v>0</v>
      </c>
      <c r="KFP8">
        <f>[1]JU_1_Trim_2026!KJW2</f>
        <v>0</v>
      </c>
      <c r="KFQ8">
        <f>[1]JU_1_Trim_2026!KJX2</f>
        <v>0</v>
      </c>
      <c r="KFR8">
        <f>[1]JU_1_Trim_2026!KJY2</f>
        <v>0</v>
      </c>
      <c r="KFS8">
        <f>[1]JU_1_Trim_2026!KJZ2</f>
        <v>0</v>
      </c>
      <c r="KFT8">
        <f>[1]JU_1_Trim_2026!KKA2</f>
        <v>0</v>
      </c>
      <c r="KFU8">
        <f>[1]JU_1_Trim_2026!KKB2</f>
        <v>0</v>
      </c>
      <c r="KFV8">
        <f>[1]JU_1_Trim_2026!KKC2</f>
        <v>0</v>
      </c>
      <c r="KFW8">
        <f>[1]JU_1_Trim_2026!KKD2</f>
        <v>0</v>
      </c>
      <c r="KFX8">
        <f>[1]JU_1_Trim_2026!KKE2</f>
        <v>0</v>
      </c>
      <c r="KFY8">
        <f>[1]JU_1_Trim_2026!KKF2</f>
        <v>0</v>
      </c>
      <c r="KFZ8">
        <f>[1]JU_1_Trim_2026!KKG2</f>
        <v>0</v>
      </c>
      <c r="KGA8">
        <f>[1]JU_1_Trim_2026!KKH2</f>
        <v>0</v>
      </c>
      <c r="KGB8">
        <f>[1]JU_1_Trim_2026!KKI2</f>
        <v>0</v>
      </c>
      <c r="KGC8">
        <f>[1]JU_1_Trim_2026!KKJ2</f>
        <v>0</v>
      </c>
      <c r="KGD8">
        <f>[1]JU_1_Trim_2026!KKK2</f>
        <v>0</v>
      </c>
      <c r="KGE8">
        <f>[1]JU_1_Trim_2026!KKL2</f>
        <v>0</v>
      </c>
      <c r="KGF8">
        <f>[1]JU_1_Trim_2026!KKM2</f>
        <v>0</v>
      </c>
      <c r="KGG8">
        <f>[1]JU_1_Trim_2026!KKN2</f>
        <v>0</v>
      </c>
      <c r="KGH8">
        <f>[1]JU_1_Trim_2026!KKO2</f>
        <v>0</v>
      </c>
      <c r="KGI8">
        <f>[1]JU_1_Trim_2026!KKP2</f>
        <v>0</v>
      </c>
      <c r="KGJ8">
        <f>[1]JU_1_Trim_2026!KKQ2</f>
        <v>0</v>
      </c>
      <c r="KGK8">
        <f>[1]JU_1_Trim_2026!KKR2</f>
        <v>0</v>
      </c>
      <c r="KGL8">
        <f>[1]JU_1_Trim_2026!KKS2</f>
        <v>0</v>
      </c>
      <c r="KGM8">
        <f>[1]JU_1_Trim_2026!KKT2</f>
        <v>0</v>
      </c>
      <c r="KGN8">
        <f>[1]JU_1_Trim_2026!KKU2</f>
        <v>0</v>
      </c>
      <c r="KGO8">
        <f>[1]JU_1_Trim_2026!KKV2</f>
        <v>0</v>
      </c>
      <c r="KGP8">
        <f>[1]JU_1_Trim_2026!KKW2</f>
        <v>0</v>
      </c>
      <c r="KGQ8">
        <f>[1]JU_1_Trim_2026!KKX2</f>
        <v>0</v>
      </c>
      <c r="KGR8">
        <f>[1]JU_1_Trim_2026!KKY2</f>
        <v>0</v>
      </c>
      <c r="KGS8">
        <f>[1]JU_1_Trim_2026!KKZ2</f>
        <v>0</v>
      </c>
      <c r="KGT8">
        <f>[1]JU_1_Trim_2026!KLA2</f>
        <v>0</v>
      </c>
      <c r="KGU8">
        <f>[1]JU_1_Trim_2026!KLB2</f>
        <v>0</v>
      </c>
      <c r="KGV8">
        <f>[1]JU_1_Trim_2026!KLC2</f>
        <v>0</v>
      </c>
      <c r="KGW8">
        <f>[1]JU_1_Trim_2026!KLD2</f>
        <v>0</v>
      </c>
      <c r="KGX8">
        <f>[1]JU_1_Trim_2026!KLE2</f>
        <v>0</v>
      </c>
      <c r="KGY8">
        <f>[1]JU_1_Trim_2026!KLF2</f>
        <v>0</v>
      </c>
      <c r="KGZ8">
        <f>[1]JU_1_Trim_2026!KLG2</f>
        <v>0</v>
      </c>
      <c r="KHA8">
        <f>[1]JU_1_Trim_2026!KLH2</f>
        <v>0</v>
      </c>
      <c r="KHB8">
        <f>[1]JU_1_Trim_2026!KLI2</f>
        <v>0</v>
      </c>
      <c r="KHC8">
        <f>[1]JU_1_Trim_2026!KLJ2</f>
        <v>0</v>
      </c>
      <c r="KHD8">
        <f>[1]JU_1_Trim_2026!KLK2</f>
        <v>0</v>
      </c>
      <c r="KHE8">
        <f>[1]JU_1_Trim_2026!KLL2</f>
        <v>0</v>
      </c>
      <c r="KHF8">
        <f>[1]JU_1_Trim_2026!KLM2</f>
        <v>0</v>
      </c>
      <c r="KHG8">
        <f>[1]JU_1_Trim_2026!KLN2</f>
        <v>0</v>
      </c>
      <c r="KHH8">
        <f>[1]JU_1_Trim_2026!KLO2</f>
        <v>0</v>
      </c>
      <c r="KHI8">
        <f>[1]JU_1_Trim_2026!KLP2</f>
        <v>0</v>
      </c>
      <c r="KHJ8">
        <f>[1]JU_1_Trim_2026!KLQ2</f>
        <v>0</v>
      </c>
      <c r="KHK8">
        <f>[1]JU_1_Trim_2026!KLR2</f>
        <v>0</v>
      </c>
      <c r="KHL8">
        <f>[1]JU_1_Trim_2026!KLS2</f>
        <v>0</v>
      </c>
      <c r="KHM8">
        <f>[1]JU_1_Trim_2026!KLT2</f>
        <v>0</v>
      </c>
      <c r="KHN8">
        <f>[1]JU_1_Trim_2026!KLU2</f>
        <v>0</v>
      </c>
      <c r="KHO8">
        <f>[1]JU_1_Trim_2026!KLV2</f>
        <v>0</v>
      </c>
      <c r="KHP8">
        <f>[1]JU_1_Trim_2026!KLW2</f>
        <v>0</v>
      </c>
      <c r="KHQ8">
        <f>[1]JU_1_Trim_2026!KLX2</f>
        <v>0</v>
      </c>
      <c r="KHR8">
        <f>[1]JU_1_Trim_2026!KLY2</f>
        <v>0</v>
      </c>
      <c r="KHS8">
        <f>[1]JU_1_Trim_2026!KLZ2</f>
        <v>0</v>
      </c>
      <c r="KHT8">
        <f>[1]JU_1_Trim_2026!KMA2</f>
        <v>0</v>
      </c>
      <c r="KHU8">
        <f>[1]JU_1_Trim_2026!KMB2</f>
        <v>0</v>
      </c>
      <c r="KHV8">
        <f>[1]JU_1_Trim_2026!KMC2</f>
        <v>0</v>
      </c>
      <c r="KHW8">
        <f>[1]JU_1_Trim_2026!KMD2</f>
        <v>0</v>
      </c>
      <c r="KHX8">
        <f>[1]JU_1_Trim_2026!KME2</f>
        <v>0</v>
      </c>
      <c r="KHY8">
        <f>[1]JU_1_Trim_2026!KMF2</f>
        <v>0</v>
      </c>
      <c r="KHZ8">
        <f>[1]JU_1_Trim_2026!KMG2</f>
        <v>0</v>
      </c>
      <c r="KIA8">
        <f>[1]JU_1_Trim_2026!KMH2</f>
        <v>0</v>
      </c>
      <c r="KIB8">
        <f>[1]JU_1_Trim_2026!KMI2</f>
        <v>0</v>
      </c>
      <c r="KIC8">
        <f>[1]JU_1_Trim_2026!KMJ2</f>
        <v>0</v>
      </c>
      <c r="KID8">
        <f>[1]JU_1_Trim_2026!KMK2</f>
        <v>0</v>
      </c>
      <c r="KIE8">
        <f>[1]JU_1_Trim_2026!KML2</f>
        <v>0</v>
      </c>
      <c r="KIF8">
        <f>[1]JU_1_Trim_2026!KMM2</f>
        <v>0</v>
      </c>
      <c r="KIG8">
        <f>[1]JU_1_Trim_2026!KMN2</f>
        <v>0</v>
      </c>
      <c r="KIH8">
        <f>[1]JU_1_Trim_2026!KMO2</f>
        <v>0</v>
      </c>
      <c r="KII8">
        <f>[1]JU_1_Trim_2026!KMP2</f>
        <v>0</v>
      </c>
      <c r="KIJ8">
        <f>[1]JU_1_Trim_2026!KMQ2</f>
        <v>0</v>
      </c>
      <c r="KIK8">
        <f>[1]JU_1_Trim_2026!KMR2</f>
        <v>0</v>
      </c>
      <c r="KIL8">
        <f>[1]JU_1_Trim_2026!KMS2</f>
        <v>0</v>
      </c>
      <c r="KIM8">
        <f>[1]JU_1_Trim_2026!KMT2</f>
        <v>0</v>
      </c>
      <c r="KIN8">
        <f>[1]JU_1_Trim_2026!KMU2</f>
        <v>0</v>
      </c>
      <c r="KIO8">
        <f>[1]JU_1_Trim_2026!KMV2</f>
        <v>0</v>
      </c>
      <c r="KIP8">
        <f>[1]JU_1_Trim_2026!KMW2</f>
        <v>0</v>
      </c>
      <c r="KIQ8">
        <f>[1]JU_1_Trim_2026!KMX2</f>
        <v>0</v>
      </c>
      <c r="KIR8">
        <f>[1]JU_1_Trim_2026!KMY2</f>
        <v>0</v>
      </c>
      <c r="KIS8">
        <f>[1]JU_1_Trim_2026!KMZ2</f>
        <v>0</v>
      </c>
      <c r="KIT8">
        <f>[1]JU_1_Trim_2026!KNA2</f>
        <v>0</v>
      </c>
      <c r="KIU8">
        <f>[1]JU_1_Trim_2026!KNB2</f>
        <v>0</v>
      </c>
      <c r="KIV8">
        <f>[1]JU_1_Trim_2026!KNC2</f>
        <v>0</v>
      </c>
      <c r="KIW8">
        <f>[1]JU_1_Trim_2026!KND2</f>
        <v>0</v>
      </c>
      <c r="KIX8">
        <f>[1]JU_1_Trim_2026!KNE2</f>
        <v>0</v>
      </c>
      <c r="KIY8">
        <f>[1]JU_1_Trim_2026!KNF2</f>
        <v>0</v>
      </c>
      <c r="KIZ8">
        <f>[1]JU_1_Trim_2026!KNG2</f>
        <v>0</v>
      </c>
      <c r="KJA8">
        <f>[1]JU_1_Trim_2026!KNH2</f>
        <v>0</v>
      </c>
      <c r="KJB8">
        <f>[1]JU_1_Trim_2026!KNI2</f>
        <v>0</v>
      </c>
      <c r="KJC8">
        <f>[1]JU_1_Trim_2026!KNJ2</f>
        <v>0</v>
      </c>
      <c r="KJD8">
        <f>[1]JU_1_Trim_2026!KNK2</f>
        <v>0</v>
      </c>
      <c r="KJE8">
        <f>[1]JU_1_Trim_2026!KNL2</f>
        <v>0</v>
      </c>
      <c r="KJF8">
        <f>[1]JU_1_Trim_2026!KNM2</f>
        <v>0</v>
      </c>
      <c r="KJG8">
        <f>[1]JU_1_Trim_2026!KNN2</f>
        <v>0</v>
      </c>
      <c r="KJH8">
        <f>[1]JU_1_Trim_2026!KNO2</f>
        <v>0</v>
      </c>
      <c r="KJI8">
        <f>[1]JU_1_Trim_2026!KNP2</f>
        <v>0</v>
      </c>
      <c r="KJJ8">
        <f>[1]JU_1_Trim_2026!KNQ2</f>
        <v>0</v>
      </c>
      <c r="KJK8">
        <f>[1]JU_1_Trim_2026!KNR2</f>
        <v>0</v>
      </c>
      <c r="KJL8">
        <f>[1]JU_1_Trim_2026!KNS2</f>
        <v>0</v>
      </c>
      <c r="KJM8">
        <f>[1]JU_1_Trim_2026!KNT2</f>
        <v>0</v>
      </c>
      <c r="KJN8">
        <f>[1]JU_1_Trim_2026!KNU2</f>
        <v>0</v>
      </c>
      <c r="KJO8">
        <f>[1]JU_1_Trim_2026!KNV2</f>
        <v>0</v>
      </c>
      <c r="KJP8">
        <f>[1]JU_1_Trim_2026!KNW2</f>
        <v>0</v>
      </c>
      <c r="KJQ8">
        <f>[1]JU_1_Trim_2026!KNX2</f>
        <v>0</v>
      </c>
      <c r="KJR8">
        <f>[1]JU_1_Trim_2026!KNY2</f>
        <v>0</v>
      </c>
      <c r="KJS8">
        <f>[1]JU_1_Trim_2026!KNZ2</f>
        <v>0</v>
      </c>
      <c r="KJT8">
        <f>[1]JU_1_Trim_2026!KOA2</f>
        <v>0</v>
      </c>
      <c r="KJU8">
        <f>[1]JU_1_Trim_2026!KOB2</f>
        <v>0</v>
      </c>
      <c r="KJV8">
        <f>[1]JU_1_Trim_2026!KOC2</f>
        <v>0</v>
      </c>
      <c r="KJW8">
        <f>[1]JU_1_Trim_2026!KOD2</f>
        <v>0</v>
      </c>
      <c r="KJX8">
        <f>[1]JU_1_Trim_2026!KOE2</f>
        <v>0</v>
      </c>
      <c r="KJY8">
        <f>[1]JU_1_Trim_2026!KOF2</f>
        <v>0</v>
      </c>
      <c r="KJZ8">
        <f>[1]JU_1_Trim_2026!KOG2</f>
        <v>0</v>
      </c>
      <c r="KKA8">
        <f>[1]JU_1_Trim_2026!KOH2</f>
        <v>0</v>
      </c>
      <c r="KKB8">
        <f>[1]JU_1_Trim_2026!KOI2</f>
        <v>0</v>
      </c>
      <c r="KKC8">
        <f>[1]JU_1_Trim_2026!KOJ2</f>
        <v>0</v>
      </c>
      <c r="KKD8">
        <f>[1]JU_1_Trim_2026!KOK2</f>
        <v>0</v>
      </c>
      <c r="KKE8">
        <f>[1]JU_1_Trim_2026!KOL2</f>
        <v>0</v>
      </c>
      <c r="KKF8">
        <f>[1]JU_1_Trim_2026!KOM2</f>
        <v>0</v>
      </c>
      <c r="KKG8">
        <f>[1]JU_1_Trim_2026!KON2</f>
        <v>0</v>
      </c>
      <c r="KKH8">
        <f>[1]JU_1_Trim_2026!KOO2</f>
        <v>0</v>
      </c>
      <c r="KKI8">
        <f>[1]JU_1_Trim_2026!KOP2</f>
        <v>0</v>
      </c>
      <c r="KKJ8">
        <f>[1]JU_1_Trim_2026!KOQ2</f>
        <v>0</v>
      </c>
      <c r="KKK8">
        <f>[1]JU_1_Trim_2026!KOR2</f>
        <v>0</v>
      </c>
      <c r="KKL8">
        <f>[1]JU_1_Trim_2026!KOS2</f>
        <v>0</v>
      </c>
      <c r="KKM8">
        <f>[1]JU_1_Trim_2026!KOT2</f>
        <v>0</v>
      </c>
      <c r="KKN8">
        <f>[1]JU_1_Trim_2026!KOU2</f>
        <v>0</v>
      </c>
      <c r="KKO8">
        <f>[1]JU_1_Trim_2026!KOV2</f>
        <v>0</v>
      </c>
      <c r="KKP8">
        <f>[1]JU_1_Trim_2026!KOW2</f>
        <v>0</v>
      </c>
      <c r="KKQ8">
        <f>[1]JU_1_Trim_2026!KOX2</f>
        <v>0</v>
      </c>
      <c r="KKR8">
        <f>[1]JU_1_Trim_2026!KOY2</f>
        <v>0</v>
      </c>
      <c r="KKS8">
        <f>[1]JU_1_Trim_2026!KOZ2</f>
        <v>0</v>
      </c>
      <c r="KKT8">
        <f>[1]JU_1_Trim_2026!KPA2</f>
        <v>0</v>
      </c>
      <c r="KKU8">
        <f>[1]JU_1_Trim_2026!KPB2</f>
        <v>0</v>
      </c>
      <c r="KKV8">
        <f>[1]JU_1_Trim_2026!KPC2</f>
        <v>0</v>
      </c>
      <c r="KKW8">
        <f>[1]JU_1_Trim_2026!KPD2</f>
        <v>0</v>
      </c>
      <c r="KKX8">
        <f>[1]JU_1_Trim_2026!KPE2</f>
        <v>0</v>
      </c>
      <c r="KKY8">
        <f>[1]JU_1_Trim_2026!KPF2</f>
        <v>0</v>
      </c>
      <c r="KKZ8">
        <f>[1]JU_1_Trim_2026!KPG2</f>
        <v>0</v>
      </c>
      <c r="KLA8">
        <f>[1]JU_1_Trim_2026!KPH2</f>
        <v>0</v>
      </c>
      <c r="KLB8">
        <f>[1]JU_1_Trim_2026!KPI2</f>
        <v>0</v>
      </c>
      <c r="KLC8">
        <f>[1]JU_1_Trim_2026!KPJ2</f>
        <v>0</v>
      </c>
      <c r="KLD8">
        <f>[1]JU_1_Trim_2026!KPK2</f>
        <v>0</v>
      </c>
      <c r="KLE8">
        <f>[1]JU_1_Trim_2026!KPL2</f>
        <v>0</v>
      </c>
      <c r="KLF8">
        <f>[1]JU_1_Trim_2026!KPM2</f>
        <v>0</v>
      </c>
      <c r="KLG8">
        <f>[1]JU_1_Trim_2026!KPN2</f>
        <v>0</v>
      </c>
      <c r="KLH8">
        <f>[1]JU_1_Trim_2026!KPO2</f>
        <v>0</v>
      </c>
      <c r="KLI8">
        <f>[1]JU_1_Trim_2026!KPP2</f>
        <v>0</v>
      </c>
      <c r="KLJ8">
        <f>[1]JU_1_Trim_2026!KPQ2</f>
        <v>0</v>
      </c>
      <c r="KLK8">
        <f>[1]JU_1_Trim_2026!KPR2</f>
        <v>0</v>
      </c>
      <c r="KLL8">
        <f>[1]JU_1_Trim_2026!KPS2</f>
        <v>0</v>
      </c>
      <c r="KLM8">
        <f>[1]JU_1_Trim_2026!KPT2</f>
        <v>0</v>
      </c>
      <c r="KLN8">
        <f>[1]JU_1_Trim_2026!KPU2</f>
        <v>0</v>
      </c>
      <c r="KLO8">
        <f>[1]JU_1_Trim_2026!KPV2</f>
        <v>0</v>
      </c>
      <c r="KLP8">
        <f>[1]JU_1_Trim_2026!KPW2</f>
        <v>0</v>
      </c>
      <c r="KLQ8">
        <f>[1]JU_1_Trim_2026!KPX2</f>
        <v>0</v>
      </c>
      <c r="KLR8">
        <f>[1]JU_1_Trim_2026!KPY2</f>
        <v>0</v>
      </c>
      <c r="KLS8">
        <f>[1]JU_1_Trim_2026!KPZ2</f>
        <v>0</v>
      </c>
      <c r="KLT8">
        <f>[1]JU_1_Trim_2026!KQA2</f>
        <v>0</v>
      </c>
      <c r="KLU8">
        <f>[1]JU_1_Trim_2026!KQB2</f>
        <v>0</v>
      </c>
      <c r="KLV8">
        <f>[1]JU_1_Trim_2026!KQC2</f>
        <v>0</v>
      </c>
      <c r="KLW8">
        <f>[1]JU_1_Trim_2026!KQD2</f>
        <v>0</v>
      </c>
      <c r="KLX8">
        <f>[1]JU_1_Trim_2026!KQE2</f>
        <v>0</v>
      </c>
      <c r="KLY8">
        <f>[1]JU_1_Trim_2026!KQF2</f>
        <v>0</v>
      </c>
      <c r="KLZ8">
        <f>[1]JU_1_Trim_2026!KQG2</f>
        <v>0</v>
      </c>
      <c r="KMA8">
        <f>[1]JU_1_Trim_2026!KQH2</f>
        <v>0</v>
      </c>
      <c r="KMB8">
        <f>[1]JU_1_Trim_2026!KQI2</f>
        <v>0</v>
      </c>
      <c r="KMC8">
        <f>[1]JU_1_Trim_2026!KQJ2</f>
        <v>0</v>
      </c>
      <c r="KMD8">
        <f>[1]JU_1_Trim_2026!KQK2</f>
        <v>0</v>
      </c>
      <c r="KME8">
        <f>[1]JU_1_Trim_2026!KQL2</f>
        <v>0</v>
      </c>
      <c r="KMF8">
        <f>[1]JU_1_Trim_2026!KQM2</f>
        <v>0</v>
      </c>
      <c r="KMG8">
        <f>[1]JU_1_Trim_2026!KQN2</f>
        <v>0</v>
      </c>
      <c r="KMH8">
        <f>[1]JU_1_Trim_2026!KQO2</f>
        <v>0</v>
      </c>
      <c r="KMI8">
        <f>[1]JU_1_Trim_2026!KQP2</f>
        <v>0</v>
      </c>
      <c r="KMJ8">
        <f>[1]JU_1_Trim_2026!KQQ2</f>
        <v>0</v>
      </c>
      <c r="KMK8">
        <f>[1]JU_1_Trim_2026!KQR2</f>
        <v>0</v>
      </c>
      <c r="KML8">
        <f>[1]JU_1_Trim_2026!KQS2</f>
        <v>0</v>
      </c>
      <c r="KMM8">
        <f>[1]JU_1_Trim_2026!KQT2</f>
        <v>0</v>
      </c>
      <c r="KMN8">
        <f>[1]JU_1_Trim_2026!KQU2</f>
        <v>0</v>
      </c>
      <c r="KMO8">
        <f>[1]JU_1_Trim_2026!KQV2</f>
        <v>0</v>
      </c>
      <c r="KMP8">
        <f>[1]JU_1_Trim_2026!KQW2</f>
        <v>0</v>
      </c>
      <c r="KMQ8">
        <f>[1]JU_1_Trim_2026!KQX2</f>
        <v>0</v>
      </c>
      <c r="KMR8">
        <f>[1]JU_1_Trim_2026!KQY2</f>
        <v>0</v>
      </c>
      <c r="KMS8">
        <f>[1]JU_1_Trim_2026!KQZ2</f>
        <v>0</v>
      </c>
      <c r="KMT8">
        <f>[1]JU_1_Trim_2026!KRA2</f>
        <v>0</v>
      </c>
      <c r="KMU8">
        <f>[1]JU_1_Trim_2026!KRB2</f>
        <v>0</v>
      </c>
      <c r="KMV8">
        <f>[1]JU_1_Trim_2026!KRC2</f>
        <v>0</v>
      </c>
      <c r="KMW8">
        <f>[1]JU_1_Trim_2026!KRD2</f>
        <v>0</v>
      </c>
      <c r="KMX8">
        <f>[1]JU_1_Trim_2026!KRE2</f>
        <v>0</v>
      </c>
      <c r="KMY8">
        <f>[1]JU_1_Trim_2026!KRF2</f>
        <v>0</v>
      </c>
      <c r="KMZ8">
        <f>[1]JU_1_Trim_2026!KRG2</f>
        <v>0</v>
      </c>
      <c r="KNA8">
        <f>[1]JU_1_Trim_2026!KRH2</f>
        <v>0</v>
      </c>
      <c r="KNB8">
        <f>[1]JU_1_Trim_2026!KRI2</f>
        <v>0</v>
      </c>
      <c r="KNC8">
        <f>[1]JU_1_Trim_2026!KRJ2</f>
        <v>0</v>
      </c>
      <c r="KND8">
        <f>[1]JU_1_Trim_2026!KRK2</f>
        <v>0</v>
      </c>
      <c r="KNE8">
        <f>[1]JU_1_Trim_2026!KRL2</f>
        <v>0</v>
      </c>
      <c r="KNF8">
        <f>[1]JU_1_Trim_2026!KRM2</f>
        <v>0</v>
      </c>
      <c r="KNG8">
        <f>[1]JU_1_Trim_2026!KRN2</f>
        <v>0</v>
      </c>
      <c r="KNH8">
        <f>[1]JU_1_Trim_2026!KRO2</f>
        <v>0</v>
      </c>
      <c r="KNI8">
        <f>[1]JU_1_Trim_2026!KRP2</f>
        <v>0</v>
      </c>
      <c r="KNJ8">
        <f>[1]JU_1_Trim_2026!KRQ2</f>
        <v>0</v>
      </c>
      <c r="KNK8">
        <f>[1]JU_1_Trim_2026!KRR2</f>
        <v>0</v>
      </c>
      <c r="KNL8">
        <f>[1]JU_1_Trim_2026!KRS2</f>
        <v>0</v>
      </c>
      <c r="KNM8">
        <f>[1]JU_1_Trim_2026!KRT2</f>
        <v>0</v>
      </c>
      <c r="KNN8">
        <f>[1]JU_1_Trim_2026!KRU2</f>
        <v>0</v>
      </c>
      <c r="KNO8">
        <f>[1]JU_1_Trim_2026!KRV2</f>
        <v>0</v>
      </c>
      <c r="KNP8">
        <f>[1]JU_1_Trim_2026!KRW2</f>
        <v>0</v>
      </c>
      <c r="KNQ8">
        <f>[1]JU_1_Trim_2026!KRX2</f>
        <v>0</v>
      </c>
      <c r="KNR8">
        <f>[1]JU_1_Trim_2026!KRY2</f>
        <v>0</v>
      </c>
      <c r="KNS8">
        <f>[1]JU_1_Trim_2026!KRZ2</f>
        <v>0</v>
      </c>
      <c r="KNT8">
        <f>[1]JU_1_Trim_2026!KSA2</f>
        <v>0</v>
      </c>
      <c r="KNU8">
        <f>[1]JU_1_Trim_2026!KSB2</f>
        <v>0</v>
      </c>
      <c r="KNV8">
        <f>[1]JU_1_Trim_2026!KSC2</f>
        <v>0</v>
      </c>
      <c r="KNW8">
        <f>[1]JU_1_Trim_2026!KSD2</f>
        <v>0</v>
      </c>
      <c r="KNX8">
        <f>[1]JU_1_Trim_2026!KSE2</f>
        <v>0</v>
      </c>
      <c r="KNY8">
        <f>[1]JU_1_Trim_2026!KSF2</f>
        <v>0</v>
      </c>
      <c r="KNZ8">
        <f>[1]JU_1_Trim_2026!KSG2</f>
        <v>0</v>
      </c>
      <c r="KOA8">
        <f>[1]JU_1_Trim_2026!KSH2</f>
        <v>0</v>
      </c>
      <c r="KOB8">
        <f>[1]JU_1_Trim_2026!KSI2</f>
        <v>0</v>
      </c>
      <c r="KOC8">
        <f>[1]JU_1_Trim_2026!KSJ2</f>
        <v>0</v>
      </c>
      <c r="KOD8">
        <f>[1]JU_1_Trim_2026!KSK2</f>
        <v>0</v>
      </c>
      <c r="KOE8">
        <f>[1]JU_1_Trim_2026!KSL2</f>
        <v>0</v>
      </c>
      <c r="KOF8">
        <f>[1]JU_1_Trim_2026!KSM2</f>
        <v>0</v>
      </c>
      <c r="KOG8">
        <f>[1]JU_1_Trim_2026!KSN2</f>
        <v>0</v>
      </c>
      <c r="KOH8">
        <f>[1]JU_1_Trim_2026!KSO2</f>
        <v>0</v>
      </c>
      <c r="KOI8">
        <f>[1]JU_1_Trim_2026!KSP2</f>
        <v>0</v>
      </c>
      <c r="KOJ8">
        <f>[1]JU_1_Trim_2026!KSQ2</f>
        <v>0</v>
      </c>
      <c r="KOK8">
        <f>[1]JU_1_Trim_2026!KSR2</f>
        <v>0</v>
      </c>
      <c r="KOL8">
        <f>[1]JU_1_Trim_2026!KSS2</f>
        <v>0</v>
      </c>
      <c r="KOM8">
        <f>[1]JU_1_Trim_2026!KST2</f>
        <v>0</v>
      </c>
      <c r="KON8">
        <f>[1]JU_1_Trim_2026!KSU2</f>
        <v>0</v>
      </c>
      <c r="KOO8">
        <f>[1]JU_1_Trim_2026!KSV2</f>
        <v>0</v>
      </c>
      <c r="KOP8">
        <f>[1]JU_1_Trim_2026!KSW2</f>
        <v>0</v>
      </c>
      <c r="KOQ8">
        <f>[1]JU_1_Trim_2026!KSX2</f>
        <v>0</v>
      </c>
      <c r="KOR8">
        <f>[1]JU_1_Trim_2026!KSY2</f>
        <v>0</v>
      </c>
      <c r="KOS8">
        <f>[1]JU_1_Trim_2026!KSZ2</f>
        <v>0</v>
      </c>
      <c r="KOT8">
        <f>[1]JU_1_Trim_2026!KTA2</f>
        <v>0</v>
      </c>
      <c r="KOU8">
        <f>[1]JU_1_Trim_2026!KTB2</f>
        <v>0</v>
      </c>
      <c r="KOV8">
        <f>[1]JU_1_Trim_2026!KTC2</f>
        <v>0</v>
      </c>
      <c r="KOW8">
        <f>[1]JU_1_Trim_2026!KTD2</f>
        <v>0</v>
      </c>
      <c r="KOX8">
        <f>[1]JU_1_Trim_2026!KTE2</f>
        <v>0</v>
      </c>
      <c r="KOY8">
        <f>[1]JU_1_Trim_2026!KTF2</f>
        <v>0</v>
      </c>
      <c r="KOZ8">
        <f>[1]JU_1_Trim_2026!KTG2</f>
        <v>0</v>
      </c>
      <c r="KPA8">
        <f>[1]JU_1_Trim_2026!KTH2</f>
        <v>0</v>
      </c>
      <c r="KPB8">
        <f>[1]JU_1_Trim_2026!KTI2</f>
        <v>0</v>
      </c>
      <c r="KPC8">
        <f>[1]JU_1_Trim_2026!KTJ2</f>
        <v>0</v>
      </c>
      <c r="KPD8">
        <f>[1]JU_1_Trim_2026!KTK2</f>
        <v>0</v>
      </c>
      <c r="KPE8">
        <f>[1]JU_1_Trim_2026!KTL2</f>
        <v>0</v>
      </c>
      <c r="KPF8">
        <f>[1]JU_1_Trim_2026!KTM2</f>
        <v>0</v>
      </c>
      <c r="KPG8">
        <f>[1]JU_1_Trim_2026!KTN2</f>
        <v>0</v>
      </c>
      <c r="KPH8">
        <f>[1]JU_1_Trim_2026!KTO2</f>
        <v>0</v>
      </c>
      <c r="KPI8">
        <f>[1]JU_1_Trim_2026!KTP2</f>
        <v>0</v>
      </c>
      <c r="KPJ8">
        <f>[1]JU_1_Trim_2026!KTQ2</f>
        <v>0</v>
      </c>
      <c r="KPK8">
        <f>[1]JU_1_Trim_2026!KTR2</f>
        <v>0</v>
      </c>
      <c r="KPL8">
        <f>[1]JU_1_Trim_2026!KTS2</f>
        <v>0</v>
      </c>
      <c r="KPM8">
        <f>[1]JU_1_Trim_2026!KTT2</f>
        <v>0</v>
      </c>
      <c r="KPN8">
        <f>[1]JU_1_Trim_2026!KTU2</f>
        <v>0</v>
      </c>
      <c r="KPO8">
        <f>[1]JU_1_Trim_2026!KTV2</f>
        <v>0</v>
      </c>
      <c r="KPP8">
        <f>[1]JU_1_Trim_2026!KTW2</f>
        <v>0</v>
      </c>
      <c r="KPQ8">
        <f>[1]JU_1_Trim_2026!KTX2</f>
        <v>0</v>
      </c>
      <c r="KPR8">
        <f>[1]JU_1_Trim_2026!KTY2</f>
        <v>0</v>
      </c>
      <c r="KPS8">
        <f>[1]JU_1_Trim_2026!KTZ2</f>
        <v>0</v>
      </c>
      <c r="KPT8">
        <f>[1]JU_1_Trim_2026!KUA2</f>
        <v>0</v>
      </c>
      <c r="KPU8">
        <f>[1]JU_1_Trim_2026!KUB2</f>
        <v>0</v>
      </c>
      <c r="KPV8">
        <f>[1]JU_1_Trim_2026!KUC2</f>
        <v>0</v>
      </c>
      <c r="KPW8">
        <f>[1]JU_1_Trim_2026!KUD2</f>
        <v>0</v>
      </c>
      <c r="KPX8">
        <f>[1]JU_1_Trim_2026!KUE2</f>
        <v>0</v>
      </c>
      <c r="KPY8">
        <f>[1]JU_1_Trim_2026!KUF2</f>
        <v>0</v>
      </c>
      <c r="KPZ8">
        <f>[1]JU_1_Trim_2026!KUG2</f>
        <v>0</v>
      </c>
      <c r="KQA8">
        <f>[1]JU_1_Trim_2026!KUH2</f>
        <v>0</v>
      </c>
      <c r="KQB8">
        <f>[1]JU_1_Trim_2026!KUI2</f>
        <v>0</v>
      </c>
      <c r="KQC8">
        <f>[1]JU_1_Trim_2026!KUJ2</f>
        <v>0</v>
      </c>
      <c r="KQD8">
        <f>[1]JU_1_Trim_2026!KUK2</f>
        <v>0</v>
      </c>
      <c r="KQE8">
        <f>[1]JU_1_Trim_2026!KUL2</f>
        <v>0</v>
      </c>
      <c r="KQF8">
        <f>[1]JU_1_Trim_2026!KUM2</f>
        <v>0</v>
      </c>
      <c r="KQG8">
        <f>[1]JU_1_Trim_2026!KUN2</f>
        <v>0</v>
      </c>
      <c r="KQH8">
        <f>[1]JU_1_Trim_2026!KUO2</f>
        <v>0</v>
      </c>
      <c r="KQI8">
        <f>[1]JU_1_Trim_2026!KUP2</f>
        <v>0</v>
      </c>
      <c r="KQJ8">
        <f>[1]JU_1_Trim_2026!KUQ2</f>
        <v>0</v>
      </c>
      <c r="KQK8">
        <f>[1]JU_1_Trim_2026!KUR2</f>
        <v>0</v>
      </c>
      <c r="KQL8">
        <f>[1]JU_1_Trim_2026!KUS2</f>
        <v>0</v>
      </c>
      <c r="KQM8">
        <f>[1]JU_1_Trim_2026!KUT2</f>
        <v>0</v>
      </c>
      <c r="KQN8">
        <f>[1]JU_1_Trim_2026!KUU2</f>
        <v>0</v>
      </c>
      <c r="KQO8">
        <f>[1]JU_1_Trim_2026!KUV2</f>
        <v>0</v>
      </c>
      <c r="KQP8">
        <f>[1]JU_1_Trim_2026!KUW2</f>
        <v>0</v>
      </c>
      <c r="KQQ8">
        <f>[1]JU_1_Trim_2026!KUX2</f>
        <v>0</v>
      </c>
      <c r="KQR8">
        <f>[1]JU_1_Trim_2026!KUY2</f>
        <v>0</v>
      </c>
      <c r="KQS8">
        <f>[1]JU_1_Trim_2026!KUZ2</f>
        <v>0</v>
      </c>
      <c r="KQT8">
        <f>[1]JU_1_Trim_2026!KVA2</f>
        <v>0</v>
      </c>
      <c r="KQU8">
        <f>[1]JU_1_Trim_2026!KVB2</f>
        <v>0</v>
      </c>
      <c r="KQV8">
        <f>[1]JU_1_Trim_2026!KVC2</f>
        <v>0</v>
      </c>
      <c r="KQW8">
        <f>[1]JU_1_Trim_2026!KVD2</f>
        <v>0</v>
      </c>
      <c r="KQX8">
        <f>[1]JU_1_Trim_2026!KVE2</f>
        <v>0</v>
      </c>
      <c r="KQY8">
        <f>[1]JU_1_Trim_2026!KVF2</f>
        <v>0</v>
      </c>
      <c r="KQZ8">
        <f>[1]JU_1_Trim_2026!KVG2</f>
        <v>0</v>
      </c>
      <c r="KRA8">
        <f>[1]JU_1_Trim_2026!KVH2</f>
        <v>0</v>
      </c>
      <c r="KRB8">
        <f>[1]JU_1_Trim_2026!KVI2</f>
        <v>0</v>
      </c>
      <c r="KRC8">
        <f>[1]JU_1_Trim_2026!KVJ2</f>
        <v>0</v>
      </c>
      <c r="KRD8">
        <f>[1]JU_1_Trim_2026!KVK2</f>
        <v>0</v>
      </c>
      <c r="KRE8">
        <f>[1]JU_1_Trim_2026!KVL2</f>
        <v>0</v>
      </c>
      <c r="KRF8">
        <f>[1]JU_1_Trim_2026!KVM2</f>
        <v>0</v>
      </c>
      <c r="KRG8">
        <f>[1]JU_1_Trim_2026!KVN2</f>
        <v>0</v>
      </c>
      <c r="KRH8">
        <f>[1]JU_1_Trim_2026!KVO2</f>
        <v>0</v>
      </c>
      <c r="KRI8">
        <f>[1]JU_1_Trim_2026!KVP2</f>
        <v>0</v>
      </c>
      <c r="KRJ8">
        <f>[1]JU_1_Trim_2026!KVQ2</f>
        <v>0</v>
      </c>
      <c r="KRK8">
        <f>[1]JU_1_Trim_2026!KVR2</f>
        <v>0</v>
      </c>
      <c r="KRL8">
        <f>[1]JU_1_Trim_2026!KVS2</f>
        <v>0</v>
      </c>
      <c r="KRM8">
        <f>[1]JU_1_Trim_2026!KVT2</f>
        <v>0</v>
      </c>
      <c r="KRN8">
        <f>[1]JU_1_Trim_2026!KVU2</f>
        <v>0</v>
      </c>
      <c r="KRO8">
        <f>[1]JU_1_Trim_2026!KVV2</f>
        <v>0</v>
      </c>
      <c r="KRP8">
        <f>[1]JU_1_Trim_2026!KVW2</f>
        <v>0</v>
      </c>
      <c r="KRQ8">
        <f>[1]JU_1_Trim_2026!KVX2</f>
        <v>0</v>
      </c>
      <c r="KRR8">
        <f>[1]JU_1_Trim_2026!KVY2</f>
        <v>0</v>
      </c>
      <c r="KRS8">
        <f>[1]JU_1_Trim_2026!KVZ2</f>
        <v>0</v>
      </c>
      <c r="KRT8">
        <f>[1]JU_1_Trim_2026!KWA2</f>
        <v>0</v>
      </c>
      <c r="KRU8">
        <f>[1]JU_1_Trim_2026!KWB2</f>
        <v>0</v>
      </c>
      <c r="KRV8">
        <f>[1]JU_1_Trim_2026!KWC2</f>
        <v>0</v>
      </c>
      <c r="KRW8">
        <f>[1]JU_1_Trim_2026!KWD2</f>
        <v>0</v>
      </c>
      <c r="KRX8">
        <f>[1]JU_1_Trim_2026!KWE2</f>
        <v>0</v>
      </c>
      <c r="KRY8">
        <f>[1]JU_1_Trim_2026!KWF2</f>
        <v>0</v>
      </c>
      <c r="KRZ8">
        <f>[1]JU_1_Trim_2026!KWG2</f>
        <v>0</v>
      </c>
      <c r="KSA8">
        <f>[1]JU_1_Trim_2026!KWH2</f>
        <v>0</v>
      </c>
      <c r="KSB8">
        <f>[1]JU_1_Trim_2026!KWI2</f>
        <v>0</v>
      </c>
      <c r="KSC8">
        <f>[1]JU_1_Trim_2026!KWJ2</f>
        <v>0</v>
      </c>
      <c r="KSD8">
        <f>[1]JU_1_Trim_2026!KWK2</f>
        <v>0</v>
      </c>
      <c r="KSE8">
        <f>[1]JU_1_Trim_2026!KWL2</f>
        <v>0</v>
      </c>
      <c r="KSF8">
        <f>[1]JU_1_Trim_2026!KWM2</f>
        <v>0</v>
      </c>
      <c r="KSG8">
        <f>[1]JU_1_Trim_2026!KWN2</f>
        <v>0</v>
      </c>
      <c r="KSH8">
        <f>[1]JU_1_Trim_2026!KWO2</f>
        <v>0</v>
      </c>
      <c r="KSI8">
        <f>[1]JU_1_Trim_2026!KWP2</f>
        <v>0</v>
      </c>
      <c r="KSJ8">
        <f>[1]JU_1_Trim_2026!KWQ2</f>
        <v>0</v>
      </c>
      <c r="KSK8">
        <f>[1]JU_1_Trim_2026!KWR2</f>
        <v>0</v>
      </c>
      <c r="KSL8">
        <f>[1]JU_1_Trim_2026!KWS2</f>
        <v>0</v>
      </c>
      <c r="KSM8">
        <f>[1]JU_1_Trim_2026!KWT2</f>
        <v>0</v>
      </c>
      <c r="KSN8">
        <f>[1]JU_1_Trim_2026!KWU2</f>
        <v>0</v>
      </c>
      <c r="KSO8">
        <f>[1]JU_1_Trim_2026!KWV2</f>
        <v>0</v>
      </c>
      <c r="KSP8">
        <f>[1]JU_1_Trim_2026!KWW2</f>
        <v>0</v>
      </c>
      <c r="KSQ8">
        <f>[1]JU_1_Trim_2026!KWX2</f>
        <v>0</v>
      </c>
      <c r="KSR8">
        <f>[1]JU_1_Trim_2026!KWY2</f>
        <v>0</v>
      </c>
      <c r="KSS8">
        <f>[1]JU_1_Trim_2026!KWZ2</f>
        <v>0</v>
      </c>
      <c r="KST8">
        <f>[1]JU_1_Trim_2026!KXA2</f>
        <v>0</v>
      </c>
      <c r="KSU8">
        <f>[1]JU_1_Trim_2026!KXB2</f>
        <v>0</v>
      </c>
      <c r="KSV8">
        <f>[1]JU_1_Trim_2026!KXC2</f>
        <v>0</v>
      </c>
      <c r="KSW8">
        <f>[1]JU_1_Trim_2026!KXD2</f>
        <v>0</v>
      </c>
      <c r="KSX8">
        <f>[1]JU_1_Trim_2026!KXE2</f>
        <v>0</v>
      </c>
      <c r="KSY8">
        <f>[1]JU_1_Trim_2026!KXF2</f>
        <v>0</v>
      </c>
      <c r="KSZ8">
        <f>[1]JU_1_Trim_2026!KXG2</f>
        <v>0</v>
      </c>
      <c r="KTA8">
        <f>[1]JU_1_Trim_2026!KXH2</f>
        <v>0</v>
      </c>
      <c r="KTB8">
        <f>[1]JU_1_Trim_2026!KXI2</f>
        <v>0</v>
      </c>
      <c r="KTC8">
        <f>[1]JU_1_Trim_2026!KXJ2</f>
        <v>0</v>
      </c>
      <c r="KTD8">
        <f>[1]JU_1_Trim_2026!KXK2</f>
        <v>0</v>
      </c>
      <c r="KTE8">
        <f>[1]JU_1_Trim_2026!KXL2</f>
        <v>0</v>
      </c>
      <c r="KTF8">
        <f>[1]JU_1_Trim_2026!KXM2</f>
        <v>0</v>
      </c>
      <c r="KTG8">
        <f>[1]JU_1_Trim_2026!KXN2</f>
        <v>0</v>
      </c>
      <c r="KTH8">
        <f>[1]JU_1_Trim_2026!KXO2</f>
        <v>0</v>
      </c>
      <c r="KTI8">
        <f>[1]JU_1_Trim_2026!KXP2</f>
        <v>0</v>
      </c>
      <c r="KTJ8">
        <f>[1]JU_1_Trim_2026!KXQ2</f>
        <v>0</v>
      </c>
      <c r="KTK8">
        <f>[1]JU_1_Trim_2026!KXR2</f>
        <v>0</v>
      </c>
      <c r="KTL8">
        <f>[1]JU_1_Trim_2026!KXS2</f>
        <v>0</v>
      </c>
      <c r="KTM8">
        <f>[1]JU_1_Trim_2026!KXT2</f>
        <v>0</v>
      </c>
      <c r="KTN8">
        <f>[1]JU_1_Trim_2026!KXU2</f>
        <v>0</v>
      </c>
      <c r="KTO8">
        <f>[1]JU_1_Trim_2026!KXV2</f>
        <v>0</v>
      </c>
      <c r="KTP8">
        <f>[1]JU_1_Trim_2026!KXW2</f>
        <v>0</v>
      </c>
      <c r="KTQ8">
        <f>[1]JU_1_Trim_2026!KXX2</f>
        <v>0</v>
      </c>
      <c r="KTR8">
        <f>[1]JU_1_Trim_2026!KXY2</f>
        <v>0</v>
      </c>
      <c r="KTS8">
        <f>[1]JU_1_Trim_2026!KXZ2</f>
        <v>0</v>
      </c>
      <c r="KTT8">
        <f>[1]JU_1_Trim_2026!KYA2</f>
        <v>0</v>
      </c>
      <c r="KTU8">
        <f>[1]JU_1_Trim_2026!KYB2</f>
        <v>0</v>
      </c>
      <c r="KTV8">
        <f>[1]JU_1_Trim_2026!KYC2</f>
        <v>0</v>
      </c>
      <c r="KTW8">
        <f>[1]JU_1_Trim_2026!KYD2</f>
        <v>0</v>
      </c>
      <c r="KTX8">
        <f>[1]JU_1_Trim_2026!KYE2</f>
        <v>0</v>
      </c>
      <c r="KTY8">
        <f>[1]JU_1_Trim_2026!KYF2</f>
        <v>0</v>
      </c>
      <c r="KTZ8">
        <f>[1]JU_1_Trim_2026!KYG2</f>
        <v>0</v>
      </c>
      <c r="KUA8">
        <f>[1]JU_1_Trim_2026!KYH2</f>
        <v>0</v>
      </c>
      <c r="KUB8">
        <f>[1]JU_1_Trim_2026!KYI2</f>
        <v>0</v>
      </c>
      <c r="KUC8">
        <f>[1]JU_1_Trim_2026!KYJ2</f>
        <v>0</v>
      </c>
      <c r="KUD8">
        <f>[1]JU_1_Trim_2026!KYK2</f>
        <v>0</v>
      </c>
      <c r="KUE8">
        <f>[1]JU_1_Trim_2026!KYL2</f>
        <v>0</v>
      </c>
      <c r="KUF8">
        <f>[1]JU_1_Trim_2026!KYM2</f>
        <v>0</v>
      </c>
      <c r="KUG8">
        <f>[1]JU_1_Trim_2026!KYN2</f>
        <v>0</v>
      </c>
      <c r="KUH8">
        <f>[1]JU_1_Trim_2026!KYO2</f>
        <v>0</v>
      </c>
      <c r="KUI8">
        <f>[1]JU_1_Trim_2026!KYP2</f>
        <v>0</v>
      </c>
      <c r="KUJ8">
        <f>[1]JU_1_Trim_2026!KYQ2</f>
        <v>0</v>
      </c>
      <c r="KUK8">
        <f>[1]JU_1_Trim_2026!KYR2</f>
        <v>0</v>
      </c>
      <c r="KUL8">
        <f>[1]JU_1_Trim_2026!KYS2</f>
        <v>0</v>
      </c>
      <c r="KUM8">
        <f>[1]JU_1_Trim_2026!KYT2</f>
        <v>0</v>
      </c>
      <c r="KUN8">
        <f>[1]JU_1_Trim_2026!KYU2</f>
        <v>0</v>
      </c>
      <c r="KUO8">
        <f>[1]JU_1_Trim_2026!KYV2</f>
        <v>0</v>
      </c>
      <c r="KUP8">
        <f>[1]JU_1_Trim_2026!KYW2</f>
        <v>0</v>
      </c>
      <c r="KUQ8">
        <f>[1]JU_1_Trim_2026!KYX2</f>
        <v>0</v>
      </c>
      <c r="KUR8">
        <f>[1]JU_1_Trim_2026!KYY2</f>
        <v>0</v>
      </c>
      <c r="KUS8">
        <f>[1]JU_1_Trim_2026!KYZ2</f>
        <v>0</v>
      </c>
      <c r="KUT8">
        <f>[1]JU_1_Trim_2026!KZA2</f>
        <v>0</v>
      </c>
      <c r="KUU8">
        <f>[1]JU_1_Trim_2026!KZB2</f>
        <v>0</v>
      </c>
      <c r="KUV8">
        <f>[1]JU_1_Trim_2026!KZC2</f>
        <v>0</v>
      </c>
      <c r="KUW8">
        <f>[1]JU_1_Trim_2026!KZD2</f>
        <v>0</v>
      </c>
      <c r="KUX8">
        <f>[1]JU_1_Trim_2026!KZE2</f>
        <v>0</v>
      </c>
      <c r="KUY8">
        <f>[1]JU_1_Trim_2026!KZF2</f>
        <v>0</v>
      </c>
      <c r="KUZ8">
        <f>[1]JU_1_Trim_2026!KZG2</f>
        <v>0</v>
      </c>
      <c r="KVA8">
        <f>[1]JU_1_Trim_2026!KZH2</f>
        <v>0</v>
      </c>
      <c r="KVB8">
        <f>[1]JU_1_Trim_2026!KZI2</f>
        <v>0</v>
      </c>
      <c r="KVC8">
        <f>[1]JU_1_Trim_2026!KZJ2</f>
        <v>0</v>
      </c>
      <c r="KVD8">
        <f>[1]JU_1_Trim_2026!KZK2</f>
        <v>0</v>
      </c>
      <c r="KVE8">
        <f>[1]JU_1_Trim_2026!KZL2</f>
        <v>0</v>
      </c>
      <c r="KVF8">
        <f>[1]JU_1_Trim_2026!KZM2</f>
        <v>0</v>
      </c>
      <c r="KVG8">
        <f>[1]JU_1_Trim_2026!KZN2</f>
        <v>0</v>
      </c>
      <c r="KVH8">
        <f>[1]JU_1_Trim_2026!KZO2</f>
        <v>0</v>
      </c>
      <c r="KVI8">
        <f>[1]JU_1_Trim_2026!KZP2</f>
        <v>0</v>
      </c>
      <c r="KVJ8">
        <f>[1]JU_1_Trim_2026!KZQ2</f>
        <v>0</v>
      </c>
      <c r="KVK8">
        <f>[1]JU_1_Trim_2026!KZR2</f>
        <v>0</v>
      </c>
      <c r="KVL8">
        <f>[1]JU_1_Trim_2026!KZS2</f>
        <v>0</v>
      </c>
      <c r="KVM8">
        <f>[1]JU_1_Trim_2026!KZT2</f>
        <v>0</v>
      </c>
      <c r="KVN8">
        <f>[1]JU_1_Trim_2026!KZU2</f>
        <v>0</v>
      </c>
      <c r="KVO8">
        <f>[1]JU_1_Trim_2026!KZV2</f>
        <v>0</v>
      </c>
      <c r="KVP8">
        <f>[1]JU_1_Trim_2026!KZW2</f>
        <v>0</v>
      </c>
      <c r="KVQ8">
        <f>[1]JU_1_Trim_2026!KZX2</f>
        <v>0</v>
      </c>
      <c r="KVR8">
        <f>[1]JU_1_Trim_2026!KZY2</f>
        <v>0</v>
      </c>
      <c r="KVS8">
        <f>[1]JU_1_Trim_2026!KZZ2</f>
        <v>0</v>
      </c>
      <c r="KVT8">
        <f>[1]JU_1_Trim_2026!LAA2</f>
        <v>0</v>
      </c>
      <c r="KVU8">
        <f>[1]JU_1_Trim_2026!LAB2</f>
        <v>0</v>
      </c>
      <c r="KVV8">
        <f>[1]JU_1_Trim_2026!LAC2</f>
        <v>0</v>
      </c>
      <c r="KVW8">
        <f>[1]JU_1_Trim_2026!LAD2</f>
        <v>0</v>
      </c>
      <c r="KVX8">
        <f>[1]JU_1_Trim_2026!LAE2</f>
        <v>0</v>
      </c>
      <c r="KVY8">
        <f>[1]JU_1_Trim_2026!LAF2</f>
        <v>0</v>
      </c>
      <c r="KVZ8">
        <f>[1]JU_1_Trim_2026!LAG2</f>
        <v>0</v>
      </c>
      <c r="KWA8">
        <f>[1]JU_1_Trim_2026!LAH2</f>
        <v>0</v>
      </c>
      <c r="KWB8">
        <f>[1]JU_1_Trim_2026!LAI2</f>
        <v>0</v>
      </c>
      <c r="KWC8">
        <f>[1]JU_1_Trim_2026!LAJ2</f>
        <v>0</v>
      </c>
      <c r="KWD8">
        <f>[1]JU_1_Trim_2026!LAK2</f>
        <v>0</v>
      </c>
      <c r="KWE8">
        <f>[1]JU_1_Trim_2026!LAL2</f>
        <v>0</v>
      </c>
      <c r="KWF8">
        <f>[1]JU_1_Trim_2026!LAM2</f>
        <v>0</v>
      </c>
      <c r="KWG8">
        <f>[1]JU_1_Trim_2026!LAN2</f>
        <v>0</v>
      </c>
      <c r="KWH8">
        <f>[1]JU_1_Trim_2026!LAO2</f>
        <v>0</v>
      </c>
      <c r="KWI8">
        <f>[1]JU_1_Trim_2026!LAP2</f>
        <v>0</v>
      </c>
      <c r="KWJ8">
        <f>[1]JU_1_Trim_2026!LAQ2</f>
        <v>0</v>
      </c>
      <c r="KWK8">
        <f>[1]JU_1_Trim_2026!LAR2</f>
        <v>0</v>
      </c>
      <c r="KWL8">
        <f>[1]JU_1_Trim_2026!LAS2</f>
        <v>0</v>
      </c>
      <c r="KWM8">
        <f>[1]JU_1_Trim_2026!LAT2</f>
        <v>0</v>
      </c>
      <c r="KWN8">
        <f>[1]JU_1_Trim_2026!LAU2</f>
        <v>0</v>
      </c>
      <c r="KWO8">
        <f>[1]JU_1_Trim_2026!LAV2</f>
        <v>0</v>
      </c>
      <c r="KWP8">
        <f>[1]JU_1_Trim_2026!LAW2</f>
        <v>0</v>
      </c>
      <c r="KWQ8">
        <f>[1]JU_1_Trim_2026!LAX2</f>
        <v>0</v>
      </c>
      <c r="KWR8">
        <f>[1]JU_1_Trim_2026!LAY2</f>
        <v>0</v>
      </c>
      <c r="KWS8">
        <f>[1]JU_1_Trim_2026!LAZ2</f>
        <v>0</v>
      </c>
      <c r="KWT8">
        <f>[1]JU_1_Trim_2026!LBA2</f>
        <v>0</v>
      </c>
      <c r="KWU8">
        <f>[1]JU_1_Trim_2026!LBB2</f>
        <v>0</v>
      </c>
      <c r="KWV8">
        <f>[1]JU_1_Trim_2026!LBC2</f>
        <v>0</v>
      </c>
      <c r="KWW8">
        <f>[1]JU_1_Trim_2026!LBD2</f>
        <v>0</v>
      </c>
      <c r="KWX8">
        <f>[1]JU_1_Trim_2026!LBE2</f>
        <v>0</v>
      </c>
      <c r="KWY8">
        <f>[1]JU_1_Trim_2026!LBF2</f>
        <v>0</v>
      </c>
      <c r="KWZ8">
        <f>[1]JU_1_Trim_2026!LBG2</f>
        <v>0</v>
      </c>
      <c r="KXA8">
        <f>[1]JU_1_Trim_2026!LBH2</f>
        <v>0</v>
      </c>
      <c r="KXB8">
        <f>[1]JU_1_Trim_2026!LBI2</f>
        <v>0</v>
      </c>
      <c r="KXC8">
        <f>[1]JU_1_Trim_2026!LBJ2</f>
        <v>0</v>
      </c>
      <c r="KXD8">
        <f>[1]JU_1_Trim_2026!LBK2</f>
        <v>0</v>
      </c>
      <c r="KXE8">
        <f>[1]JU_1_Trim_2026!LBL2</f>
        <v>0</v>
      </c>
      <c r="KXF8">
        <f>[1]JU_1_Trim_2026!LBM2</f>
        <v>0</v>
      </c>
      <c r="KXG8">
        <f>[1]JU_1_Trim_2026!LBN2</f>
        <v>0</v>
      </c>
      <c r="KXH8">
        <f>[1]JU_1_Trim_2026!LBO2</f>
        <v>0</v>
      </c>
      <c r="KXI8">
        <f>[1]JU_1_Trim_2026!LBP2</f>
        <v>0</v>
      </c>
      <c r="KXJ8">
        <f>[1]JU_1_Trim_2026!LBQ2</f>
        <v>0</v>
      </c>
      <c r="KXK8">
        <f>[1]JU_1_Trim_2026!LBR2</f>
        <v>0</v>
      </c>
      <c r="KXL8">
        <f>[1]JU_1_Trim_2026!LBS2</f>
        <v>0</v>
      </c>
      <c r="KXM8">
        <f>[1]JU_1_Trim_2026!LBT2</f>
        <v>0</v>
      </c>
      <c r="KXN8">
        <f>[1]JU_1_Trim_2026!LBU2</f>
        <v>0</v>
      </c>
      <c r="KXO8">
        <f>[1]JU_1_Trim_2026!LBV2</f>
        <v>0</v>
      </c>
      <c r="KXP8">
        <f>[1]JU_1_Trim_2026!LBW2</f>
        <v>0</v>
      </c>
      <c r="KXQ8">
        <f>[1]JU_1_Trim_2026!LBX2</f>
        <v>0</v>
      </c>
      <c r="KXR8">
        <f>[1]JU_1_Trim_2026!LBY2</f>
        <v>0</v>
      </c>
      <c r="KXS8">
        <f>[1]JU_1_Trim_2026!LBZ2</f>
        <v>0</v>
      </c>
      <c r="KXT8">
        <f>[1]JU_1_Trim_2026!LCA2</f>
        <v>0</v>
      </c>
      <c r="KXU8">
        <f>[1]JU_1_Trim_2026!LCB2</f>
        <v>0</v>
      </c>
      <c r="KXV8">
        <f>[1]JU_1_Trim_2026!LCC2</f>
        <v>0</v>
      </c>
      <c r="KXW8">
        <f>[1]JU_1_Trim_2026!LCD2</f>
        <v>0</v>
      </c>
      <c r="KXX8">
        <f>[1]JU_1_Trim_2026!LCE2</f>
        <v>0</v>
      </c>
      <c r="KXY8">
        <f>[1]JU_1_Trim_2026!LCF2</f>
        <v>0</v>
      </c>
      <c r="KXZ8">
        <f>[1]JU_1_Trim_2026!LCG2</f>
        <v>0</v>
      </c>
      <c r="KYA8">
        <f>[1]JU_1_Trim_2026!LCH2</f>
        <v>0</v>
      </c>
      <c r="KYB8">
        <f>[1]JU_1_Trim_2026!LCI2</f>
        <v>0</v>
      </c>
      <c r="KYC8">
        <f>[1]JU_1_Trim_2026!LCJ2</f>
        <v>0</v>
      </c>
      <c r="KYD8">
        <f>[1]JU_1_Trim_2026!LCK2</f>
        <v>0</v>
      </c>
      <c r="KYE8">
        <f>[1]JU_1_Trim_2026!LCL2</f>
        <v>0</v>
      </c>
      <c r="KYF8">
        <f>[1]JU_1_Trim_2026!LCM2</f>
        <v>0</v>
      </c>
      <c r="KYG8">
        <f>[1]JU_1_Trim_2026!LCN2</f>
        <v>0</v>
      </c>
      <c r="KYH8">
        <f>[1]JU_1_Trim_2026!LCO2</f>
        <v>0</v>
      </c>
      <c r="KYI8">
        <f>[1]JU_1_Trim_2026!LCP2</f>
        <v>0</v>
      </c>
      <c r="KYJ8">
        <f>[1]JU_1_Trim_2026!LCQ2</f>
        <v>0</v>
      </c>
      <c r="KYK8">
        <f>[1]JU_1_Trim_2026!LCR2</f>
        <v>0</v>
      </c>
      <c r="KYL8">
        <f>[1]JU_1_Trim_2026!LCS2</f>
        <v>0</v>
      </c>
      <c r="KYM8">
        <f>[1]JU_1_Trim_2026!LCT2</f>
        <v>0</v>
      </c>
      <c r="KYN8">
        <f>[1]JU_1_Trim_2026!LCU2</f>
        <v>0</v>
      </c>
      <c r="KYO8">
        <f>[1]JU_1_Trim_2026!LCV2</f>
        <v>0</v>
      </c>
      <c r="KYP8">
        <f>[1]JU_1_Trim_2026!LCW2</f>
        <v>0</v>
      </c>
      <c r="KYQ8">
        <f>[1]JU_1_Trim_2026!LCX2</f>
        <v>0</v>
      </c>
      <c r="KYR8">
        <f>[1]JU_1_Trim_2026!LCY2</f>
        <v>0</v>
      </c>
      <c r="KYS8">
        <f>[1]JU_1_Trim_2026!LCZ2</f>
        <v>0</v>
      </c>
      <c r="KYT8">
        <f>[1]JU_1_Trim_2026!LDA2</f>
        <v>0</v>
      </c>
      <c r="KYU8">
        <f>[1]JU_1_Trim_2026!LDB2</f>
        <v>0</v>
      </c>
      <c r="KYV8">
        <f>[1]JU_1_Trim_2026!LDC2</f>
        <v>0</v>
      </c>
      <c r="KYW8">
        <f>[1]JU_1_Trim_2026!LDD2</f>
        <v>0</v>
      </c>
      <c r="KYX8">
        <f>[1]JU_1_Trim_2026!LDE2</f>
        <v>0</v>
      </c>
      <c r="KYY8">
        <f>[1]JU_1_Trim_2026!LDF2</f>
        <v>0</v>
      </c>
      <c r="KYZ8">
        <f>[1]JU_1_Trim_2026!LDG2</f>
        <v>0</v>
      </c>
      <c r="KZA8">
        <f>[1]JU_1_Trim_2026!LDH2</f>
        <v>0</v>
      </c>
      <c r="KZB8">
        <f>[1]JU_1_Trim_2026!LDI2</f>
        <v>0</v>
      </c>
      <c r="KZC8">
        <f>[1]JU_1_Trim_2026!LDJ2</f>
        <v>0</v>
      </c>
      <c r="KZD8">
        <f>[1]JU_1_Trim_2026!LDK2</f>
        <v>0</v>
      </c>
      <c r="KZE8">
        <f>[1]JU_1_Trim_2026!LDL2</f>
        <v>0</v>
      </c>
      <c r="KZF8">
        <f>[1]JU_1_Trim_2026!LDM2</f>
        <v>0</v>
      </c>
      <c r="KZG8">
        <f>[1]JU_1_Trim_2026!LDN2</f>
        <v>0</v>
      </c>
      <c r="KZH8">
        <f>[1]JU_1_Trim_2026!LDO2</f>
        <v>0</v>
      </c>
      <c r="KZI8">
        <f>[1]JU_1_Trim_2026!LDP2</f>
        <v>0</v>
      </c>
      <c r="KZJ8">
        <f>[1]JU_1_Trim_2026!LDQ2</f>
        <v>0</v>
      </c>
      <c r="KZK8">
        <f>[1]JU_1_Trim_2026!LDR2</f>
        <v>0</v>
      </c>
      <c r="KZL8">
        <f>[1]JU_1_Trim_2026!LDS2</f>
        <v>0</v>
      </c>
      <c r="KZM8">
        <f>[1]JU_1_Trim_2026!LDT2</f>
        <v>0</v>
      </c>
      <c r="KZN8">
        <f>[1]JU_1_Trim_2026!LDU2</f>
        <v>0</v>
      </c>
      <c r="KZO8">
        <f>[1]JU_1_Trim_2026!LDV2</f>
        <v>0</v>
      </c>
      <c r="KZP8">
        <f>[1]JU_1_Trim_2026!LDW2</f>
        <v>0</v>
      </c>
      <c r="KZQ8">
        <f>[1]JU_1_Trim_2026!LDX2</f>
        <v>0</v>
      </c>
      <c r="KZR8">
        <f>[1]JU_1_Trim_2026!LDY2</f>
        <v>0</v>
      </c>
      <c r="KZS8">
        <f>[1]JU_1_Trim_2026!LDZ2</f>
        <v>0</v>
      </c>
      <c r="KZT8">
        <f>[1]JU_1_Trim_2026!LEA2</f>
        <v>0</v>
      </c>
      <c r="KZU8">
        <f>[1]JU_1_Trim_2026!LEB2</f>
        <v>0</v>
      </c>
      <c r="KZV8">
        <f>[1]JU_1_Trim_2026!LEC2</f>
        <v>0</v>
      </c>
      <c r="KZW8">
        <f>[1]JU_1_Trim_2026!LED2</f>
        <v>0</v>
      </c>
      <c r="KZX8">
        <f>[1]JU_1_Trim_2026!LEE2</f>
        <v>0</v>
      </c>
      <c r="KZY8">
        <f>[1]JU_1_Trim_2026!LEF2</f>
        <v>0</v>
      </c>
      <c r="KZZ8">
        <f>[1]JU_1_Trim_2026!LEG2</f>
        <v>0</v>
      </c>
      <c r="LAA8">
        <f>[1]JU_1_Trim_2026!LEH2</f>
        <v>0</v>
      </c>
      <c r="LAB8">
        <f>[1]JU_1_Trim_2026!LEI2</f>
        <v>0</v>
      </c>
      <c r="LAC8">
        <f>[1]JU_1_Trim_2026!LEJ2</f>
        <v>0</v>
      </c>
      <c r="LAD8">
        <f>[1]JU_1_Trim_2026!LEK2</f>
        <v>0</v>
      </c>
      <c r="LAE8">
        <f>[1]JU_1_Trim_2026!LEL2</f>
        <v>0</v>
      </c>
      <c r="LAF8">
        <f>[1]JU_1_Trim_2026!LEM2</f>
        <v>0</v>
      </c>
      <c r="LAG8">
        <f>[1]JU_1_Trim_2026!LEN2</f>
        <v>0</v>
      </c>
      <c r="LAH8">
        <f>[1]JU_1_Trim_2026!LEO2</f>
        <v>0</v>
      </c>
      <c r="LAI8">
        <f>[1]JU_1_Trim_2026!LEP2</f>
        <v>0</v>
      </c>
      <c r="LAJ8">
        <f>[1]JU_1_Trim_2026!LEQ2</f>
        <v>0</v>
      </c>
      <c r="LAK8">
        <f>[1]JU_1_Trim_2026!LER2</f>
        <v>0</v>
      </c>
      <c r="LAL8">
        <f>[1]JU_1_Trim_2026!LES2</f>
        <v>0</v>
      </c>
      <c r="LAM8">
        <f>[1]JU_1_Trim_2026!LET2</f>
        <v>0</v>
      </c>
      <c r="LAN8">
        <f>[1]JU_1_Trim_2026!LEU2</f>
        <v>0</v>
      </c>
      <c r="LAO8">
        <f>[1]JU_1_Trim_2026!LEV2</f>
        <v>0</v>
      </c>
      <c r="LAP8">
        <f>[1]JU_1_Trim_2026!LEW2</f>
        <v>0</v>
      </c>
      <c r="LAQ8">
        <f>[1]JU_1_Trim_2026!LEX2</f>
        <v>0</v>
      </c>
      <c r="LAR8">
        <f>[1]JU_1_Trim_2026!LEY2</f>
        <v>0</v>
      </c>
      <c r="LAS8">
        <f>[1]JU_1_Trim_2026!LEZ2</f>
        <v>0</v>
      </c>
      <c r="LAT8">
        <f>[1]JU_1_Trim_2026!LFA2</f>
        <v>0</v>
      </c>
      <c r="LAU8">
        <f>[1]JU_1_Trim_2026!LFB2</f>
        <v>0</v>
      </c>
      <c r="LAV8">
        <f>[1]JU_1_Trim_2026!LFC2</f>
        <v>0</v>
      </c>
      <c r="LAW8">
        <f>[1]JU_1_Trim_2026!LFD2</f>
        <v>0</v>
      </c>
      <c r="LAX8">
        <f>[1]JU_1_Trim_2026!LFE2</f>
        <v>0</v>
      </c>
      <c r="LAY8">
        <f>[1]JU_1_Trim_2026!LFF2</f>
        <v>0</v>
      </c>
      <c r="LAZ8">
        <f>[1]JU_1_Trim_2026!LFG2</f>
        <v>0</v>
      </c>
      <c r="LBA8">
        <f>[1]JU_1_Trim_2026!LFH2</f>
        <v>0</v>
      </c>
      <c r="LBB8">
        <f>[1]JU_1_Trim_2026!LFI2</f>
        <v>0</v>
      </c>
      <c r="LBC8">
        <f>[1]JU_1_Trim_2026!LFJ2</f>
        <v>0</v>
      </c>
      <c r="LBD8">
        <f>[1]JU_1_Trim_2026!LFK2</f>
        <v>0</v>
      </c>
      <c r="LBE8">
        <f>[1]JU_1_Trim_2026!LFL2</f>
        <v>0</v>
      </c>
      <c r="LBF8">
        <f>[1]JU_1_Trim_2026!LFM2</f>
        <v>0</v>
      </c>
      <c r="LBG8">
        <f>[1]JU_1_Trim_2026!LFN2</f>
        <v>0</v>
      </c>
      <c r="LBH8">
        <f>[1]JU_1_Trim_2026!LFO2</f>
        <v>0</v>
      </c>
      <c r="LBI8">
        <f>[1]JU_1_Trim_2026!LFP2</f>
        <v>0</v>
      </c>
      <c r="LBJ8">
        <f>[1]JU_1_Trim_2026!LFQ2</f>
        <v>0</v>
      </c>
      <c r="LBK8">
        <f>[1]JU_1_Trim_2026!LFR2</f>
        <v>0</v>
      </c>
      <c r="LBL8">
        <f>[1]JU_1_Trim_2026!LFS2</f>
        <v>0</v>
      </c>
      <c r="LBM8">
        <f>[1]JU_1_Trim_2026!LFT2</f>
        <v>0</v>
      </c>
      <c r="LBN8">
        <f>[1]JU_1_Trim_2026!LFU2</f>
        <v>0</v>
      </c>
      <c r="LBO8">
        <f>[1]JU_1_Trim_2026!LFV2</f>
        <v>0</v>
      </c>
      <c r="LBP8">
        <f>[1]JU_1_Trim_2026!LFW2</f>
        <v>0</v>
      </c>
      <c r="LBQ8">
        <f>[1]JU_1_Trim_2026!LFX2</f>
        <v>0</v>
      </c>
      <c r="LBR8">
        <f>[1]JU_1_Trim_2026!LFY2</f>
        <v>0</v>
      </c>
      <c r="LBS8">
        <f>[1]JU_1_Trim_2026!LFZ2</f>
        <v>0</v>
      </c>
      <c r="LBT8">
        <f>[1]JU_1_Trim_2026!LGA2</f>
        <v>0</v>
      </c>
      <c r="LBU8">
        <f>[1]JU_1_Trim_2026!LGB2</f>
        <v>0</v>
      </c>
      <c r="LBV8">
        <f>[1]JU_1_Trim_2026!LGC2</f>
        <v>0</v>
      </c>
      <c r="LBW8">
        <f>[1]JU_1_Trim_2026!LGD2</f>
        <v>0</v>
      </c>
      <c r="LBX8">
        <f>[1]JU_1_Trim_2026!LGE2</f>
        <v>0</v>
      </c>
      <c r="LBY8">
        <f>[1]JU_1_Trim_2026!LGF2</f>
        <v>0</v>
      </c>
      <c r="LBZ8">
        <f>[1]JU_1_Trim_2026!LGG2</f>
        <v>0</v>
      </c>
      <c r="LCA8">
        <f>[1]JU_1_Trim_2026!LGH2</f>
        <v>0</v>
      </c>
      <c r="LCB8">
        <f>[1]JU_1_Trim_2026!LGI2</f>
        <v>0</v>
      </c>
      <c r="LCC8">
        <f>[1]JU_1_Trim_2026!LGJ2</f>
        <v>0</v>
      </c>
      <c r="LCD8">
        <f>[1]JU_1_Trim_2026!LGK2</f>
        <v>0</v>
      </c>
      <c r="LCE8">
        <f>[1]JU_1_Trim_2026!LGL2</f>
        <v>0</v>
      </c>
      <c r="LCF8">
        <f>[1]JU_1_Trim_2026!LGM2</f>
        <v>0</v>
      </c>
      <c r="LCG8">
        <f>[1]JU_1_Trim_2026!LGN2</f>
        <v>0</v>
      </c>
      <c r="LCH8">
        <f>[1]JU_1_Trim_2026!LGO2</f>
        <v>0</v>
      </c>
      <c r="LCI8">
        <f>[1]JU_1_Trim_2026!LGP2</f>
        <v>0</v>
      </c>
      <c r="LCJ8">
        <f>[1]JU_1_Trim_2026!LGQ2</f>
        <v>0</v>
      </c>
      <c r="LCK8">
        <f>[1]JU_1_Trim_2026!LGR2</f>
        <v>0</v>
      </c>
      <c r="LCL8">
        <f>[1]JU_1_Trim_2026!LGS2</f>
        <v>0</v>
      </c>
      <c r="LCM8">
        <f>[1]JU_1_Trim_2026!LGT2</f>
        <v>0</v>
      </c>
      <c r="LCN8">
        <f>[1]JU_1_Trim_2026!LGU2</f>
        <v>0</v>
      </c>
      <c r="LCO8">
        <f>[1]JU_1_Trim_2026!LGV2</f>
        <v>0</v>
      </c>
      <c r="LCP8">
        <f>[1]JU_1_Trim_2026!LGW2</f>
        <v>0</v>
      </c>
      <c r="LCQ8">
        <f>[1]JU_1_Trim_2026!LGX2</f>
        <v>0</v>
      </c>
      <c r="LCR8">
        <f>[1]JU_1_Trim_2026!LGY2</f>
        <v>0</v>
      </c>
      <c r="LCS8">
        <f>[1]JU_1_Trim_2026!LGZ2</f>
        <v>0</v>
      </c>
      <c r="LCT8">
        <f>[1]JU_1_Trim_2026!LHA2</f>
        <v>0</v>
      </c>
      <c r="LCU8">
        <f>[1]JU_1_Trim_2026!LHB2</f>
        <v>0</v>
      </c>
      <c r="LCV8">
        <f>[1]JU_1_Trim_2026!LHC2</f>
        <v>0</v>
      </c>
      <c r="LCW8">
        <f>[1]JU_1_Trim_2026!LHD2</f>
        <v>0</v>
      </c>
      <c r="LCX8">
        <f>[1]JU_1_Trim_2026!LHE2</f>
        <v>0</v>
      </c>
      <c r="LCY8">
        <f>[1]JU_1_Trim_2026!LHF2</f>
        <v>0</v>
      </c>
      <c r="LCZ8">
        <f>[1]JU_1_Trim_2026!LHG2</f>
        <v>0</v>
      </c>
      <c r="LDA8">
        <f>[1]JU_1_Trim_2026!LHH2</f>
        <v>0</v>
      </c>
      <c r="LDB8">
        <f>[1]JU_1_Trim_2026!LHI2</f>
        <v>0</v>
      </c>
      <c r="LDC8">
        <f>[1]JU_1_Trim_2026!LHJ2</f>
        <v>0</v>
      </c>
      <c r="LDD8">
        <f>[1]JU_1_Trim_2026!LHK2</f>
        <v>0</v>
      </c>
      <c r="LDE8">
        <f>[1]JU_1_Trim_2026!LHL2</f>
        <v>0</v>
      </c>
      <c r="LDF8">
        <f>[1]JU_1_Trim_2026!LHM2</f>
        <v>0</v>
      </c>
      <c r="LDG8">
        <f>[1]JU_1_Trim_2026!LHN2</f>
        <v>0</v>
      </c>
      <c r="LDH8">
        <f>[1]JU_1_Trim_2026!LHO2</f>
        <v>0</v>
      </c>
      <c r="LDI8">
        <f>[1]JU_1_Trim_2026!LHP2</f>
        <v>0</v>
      </c>
      <c r="LDJ8">
        <f>[1]JU_1_Trim_2026!LHQ2</f>
        <v>0</v>
      </c>
      <c r="LDK8">
        <f>[1]JU_1_Trim_2026!LHR2</f>
        <v>0</v>
      </c>
      <c r="LDL8">
        <f>[1]JU_1_Trim_2026!LHS2</f>
        <v>0</v>
      </c>
      <c r="LDM8">
        <f>[1]JU_1_Trim_2026!LHT2</f>
        <v>0</v>
      </c>
      <c r="LDN8">
        <f>[1]JU_1_Trim_2026!LHU2</f>
        <v>0</v>
      </c>
      <c r="LDO8">
        <f>[1]JU_1_Trim_2026!LHV2</f>
        <v>0</v>
      </c>
      <c r="LDP8">
        <f>[1]JU_1_Trim_2026!LHW2</f>
        <v>0</v>
      </c>
      <c r="LDQ8">
        <f>[1]JU_1_Trim_2026!LHX2</f>
        <v>0</v>
      </c>
      <c r="LDR8">
        <f>[1]JU_1_Trim_2026!LHY2</f>
        <v>0</v>
      </c>
      <c r="LDS8">
        <f>[1]JU_1_Trim_2026!LHZ2</f>
        <v>0</v>
      </c>
      <c r="LDT8">
        <f>[1]JU_1_Trim_2026!LIA2</f>
        <v>0</v>
      </c>
      <c r="LDU8">
        <f>[1]JU_1_Trim_2026!LIB2</f>
        <v>0</v>
      </c>
      <c r="LDV8">
        <f>[1]JU_1_Trim_2026!LIC2</f>
        <v>0</v>
      </c>
      <c r="LDW8">
        <f>[1]JU_1_Trim_2026!LID2</f>
        <v>0</v>
      </c>
      <c r="LDX8">
        <f>[1]JU_1_Trim_2026!LIE2</f>
        <v>0</v>
      </c>
      <c r="LDY8">
        <f>[1]JU_1_Trim_2026!LIF2</f>
        <v>0</v>
      </c>
      <c r="LDZ8">
        <f>[1]JU_1_Trim_2026!LIG2</f>
        <v>0</v>
      </c>
      <c r="LEA8">
        <f>[1]JU_1_Trim_2026!LIH2</f>
        <v>0</v>
      </c>
      <c r="LEB8">
        <f>[1]JU_1_Trim_2026!LII2</f>
        <v>0</v>
      </c>
      <c r="LEC8">
        <f>[1]JU_1_Trim_2026!LIJ2</f>
        <v>0</v>
      </c>
      <c r="LED8">
        <f>[1]JU_1_Trim_2026!LIK2</f>
        <v>0</v>
      </c>
      <c r="LEE8">
        <f>[1]JU_1_Trim_2026!LIL2</f>
        <v>0</v>
      </c>
      <c r="LEF8">
        <f>[1]JU_1_Trim_2026!LIM2</f>
        <v>0</v>
      </c>
      <c r="LEG8">
        <f>[1]JU_1_Trim_2026!LIN2</f>
        <v>0</v>
      </c>
      <c r="LEH8">
        <f>[1]JU_1_Trim_2026!LIO2</f>
        <v>0</v>
      </c>
      <c r="LEI8">
        <f>[1]JU_1_Trim_2026!LIP2</f>
        <v>0</v>
      </c>
      <c r="LEJ8">
        <f>[1]JU_1_Trim_2026!LIQ2</f>
        <v>0</v>
      </c>
      <c r="LEK8">
        <f>[1]JU_1_Trim_2026!LIR2</f>
        <v>0</v>
      </c>
      <c r="LEL8">
        <f>[1]JU_1_Trim_2026!LIS2</f>
        <v>0</v>
      </c>
      <c r="LEM8">
        <f>[1]JU_1_Trim_2026!LIT2</f>
        <v>0</v>
      </c>
      <c r="LEN8">
        <f>[1]JU_1_Trim_2026!LIU2</f>
        <v>0</v>
      </c>
      <c r="LEO8">
        <f>[1]JU_1_Trim_2026!LIV2</f>
        <v>0</v>
      </c>
      <c r="LEP8">
        <f>[1]JU_1_Trim_2026!LIW2</f>
        <v>0</v>
      </c>
      <c r="LEQ8">
        <f>[1]JU_1_Trim_2026!LIX2</f>
        <v>0</v>
      </c>
      <c r="LER8">
        <f>[1]JU_1_Trim_2026!LIY2</f>
        <v>0</v>
      </c>
      <c r="LES8">
        <f>[1]JU_1_Trim_2026!LIZ2</f>
        <v>0</v>
      </c>
      <c r="LET8">
        <f>[1]JU_1_Trim_2026!LJA2</f>
        <v>0</v>
      </c>
      <c r="LEU8">
        <f>[1]JU_1_Trim_2026!LJB2</f>
        <v>0</v>
      </c>
      <c r="LEV8">
        <f>[1]JU_1_Trim_2026!LJC2</f>
        <v>0</v>
      </c>
      <c r="LEW8">
        <f>[1]JU_1_Trim_2026!LJD2</f>
        <v>0</v>
      </c>
      <c r="LEX8">
        <f>[1]JU_1_Trim_2026!LJE2</f>
        <v>0</v>
      </c>
      <c r="LEY8">
        <f>[1]JU_1_Trim_2026!LJF2</f>
        <v>0</v>
      </c>
      <c r="LEZ8">
        <f>[1]JU_1_Trim_2026!LJG2</f>
        <v>0</v>
      </c>
      <c r="LFA8">
        <f>[1]JU_1_Trim_2026!LJH2</f>
        <v>0</v>
      </c>
      <c r="LFB8">
        <f>[1]JU_1_Trim_2026!LJI2</f>
        <v>0</v>
      </c>
      <c r="LFC8">
        <f>[1]JU_1_Trim_2026!LJJ2</f>
        <v>0</v>
      </c>
      <c r="LFD8">
        <f>[1]JU_1_Trim_2026!LJK2</f>
        <v>0</v>
      </c>
      <c r="LFE8">
        <f>[1]JU_1_Trim_2026!LJL2</f>
        <v>0</v>
      </c>
      <c r="LFF8">
        <f>[1]JU_1_Trim_2026!LJM2</f>
        <v>0</v>
      </c>
      <c r="LFG8">
        <f>[1]JU_1_Trim_2026!LJN2</f>
        <v>0</v>
      </c>
      <c r="LFH8">
        <f>[1]JU_1_Trim_2026!LJO2</f>
        <v>0</v>
      </c>
      <c r="LFI8">
        <f>[1]JU_1_Trim_2026!LJP2</f>
        <v>0</v>
      </c>
      <c r="LFJ8">
        <f>[1]JU_1_Trim_2026!LJQ2</f>
        <v>0</v>
      </c>
      <c r="LFK8">
        <f>[1]JU_1_Trim_2026!LJR2</f>
        <v>0</v>
      </c>
      <c r="LFL8">
        <f>[1]JU_1_Trim_2026!LJS2</f>
        <v>0</v>
      </c>
      <c r="LFM8">
        <f>[1]JU_1_Trim_2026!LJT2</f>
        <v>0</v>
      </c>
      <c r="LFN8">
        <f>[1]JU_1_Trim_2026!LJU2</f>
        <v>0</v>
      </c>
      <c r="LFO8">
        <f>[1]JU_1_Trim_2026!LJV2</f>
        <v>0</v>
      </c>
      <c r="LFP8">
        <f>[1]JU_1_Trim_2026!LJW2</f>
        <v>0</v>
      </c>
      <c r="LFQ8">
        <f>[1]JU_1_Trim_2026!LJX2</f>
        <v>0</v>
      </c>
      <c r="LFR8">
        <f>[1]JU_1_Trim_2026!LJY2</f>
        <v>0</v>
      </c>
      <c r="LFS8">
        <f>[1]JU_1_Trim_2026!LJZ2</f>
        <v>0</v>
      </c>
      <c r="LFT8">
        <f>[1]JU_1_Trim_2026!LKA2</f>
        <v>0</v>
      </c>
      <c r="LFU8">
        <f>[1]JU_1_Trim_2026!LKB2</f>
        <v>0</v>
      </c>
      <c r="LFV8">
        <f>[1]JU_1_Trim_2026!LKC2</f>
        <v>0</v>
      </c>
      <c r="LFW8">
        <f>[1]JU_1_Trim_2026!LKD2</f>
        <v>0</v>
      </c>
      <c r="LFX8">
        <f>[1]JU_1_Trim_2026!LKE2</f>
        <v>0</v>
      </c>
      <c r="LFY8">
        <f>[1]JU_1_Trim_2026!LKF2</f>
        <v>0</v>
      </c>
      <c r="LFZ8">
        <f>[1]JU_1_Trim_2026!LKG2</f>
        <v>0</v>
      </c>
      <c r="LGA8">
        <f>[1]JU_1_Trim_2026!LKH2</f>
        <v>0</v>
      </c>
      <c r="LGB8">
        <f>[1]JU_1_Trim_2026!LKI2</f>
        <v>0</v>
      </c>
      <c r="LGC8">
        <f>[1]JU_1_Trim_2026!LKJ2</f>
        <v>0</v>
      </c>
      <c r="LGD8">
        <f>[1]JU_1_Trim_2026!LKK2</f>
        <v>0</v>
      </c>
      <c r="LGE8">
        <f>[1]JU_1_Trim_2026!LKL2</f>
        <v>0</v>
      </c>
      <c r="LGF8">
        <f>[1]JU_1_Trim_2026!LKM2</f>
        <v>0</v>
      </c>
      <c r="LGG8">
        <f>[1]JU_1_Trim_2026!LKN2</f>
        <v>0</v>
      </c>
      <c r="LGH8">
        <f>[1]JU_1_Trim_2026!LKO2</f>
        <v>0</v>
      </c>
      <c r="LGI8">
        <f>[1]JU_1_Trim_2026!LKP2</f>
        <v>0</v>
      </c>
      <c r="LGJ8">
        <f>[1]JU_1_Trim_2026!LKQ2</f>
        <v>0</v>
      </c>
      <c r="LGK8">
        <f>[1]JU_1_Trim_2026!LKR2</f>
        <v>0</v>
      </c>
      <c r="LGL8">
        <f>[1]JU_1_Trim_2026!LKS2</f>
        <v>0</v>
      </c>
      <c r="LGM8">
        <f>[1]JU_1_Trim_2026!LKT2</f>
        <v>0</v>
      </c>
      <c r="LGN8">
        <f>[1]JU_1_Trim_2026!LKU2</f>
        <v>0</v>
      </c>
      <c r="LGO8">
        <f>[1]JU_1_Trim_2026!LKV2</f>
        <v>0</v>
      </c>
      <c r="LGP8">
        <f>[1]JU_1_Trim_2026!LKW2</f>
        <v>0</v>
      </c>
      <c r="LGQ8">
        <f>[1]JU_1_Trim_2026!LKX2</f>
        <v>0</v>
      </c>
      <c r="LGR8">
        <f>[1]JU_1_Trim_2026!LKY2</f>
        <v>0</v>
      </c>
      <c r="LGS8">
        <f>[1]JU_1_Trim_2026!LKZ2</f>
        <v>0</v>
      </c>
      <c r="LGT8">
        <f>[1]JU_1_Trim_2026!LLA2</f>
        <v>0</v>
      </c>
      <c r="LGU8">
        <f>[1]JU_1_Trim_2026!LLB2</f>
        <v>0</v>
      </c>
      <c r="LGV8">
        <f>[1]JU_1_Trim_2026!LLC2</f>
        <v>0</v>
      </c>
      <c r="LGW8">
        <f>[1]JU_1_Trim_2026!LLD2</f>
        <v>0</v>
      </c>
      <c r="LGX8">
        <f>[1]JU_1_Trim_2026!LLE2</f>
        <v>0</v>
      </c>
      <c r="LGY8">
        <f>[1]JU_1_Trim_2026!LLF2</f>
        <v>0</v>
      </c>
      <c r="LGZ8">
        <f>[1]JU_1_Trim_2026!LLG2</f>
        <v>0</v>
      </c>
      <c r="LHA8">
        <f>[1]JU_1_Trim_2026!LLH2</f>
        <v>0</v>
      </c>
      <c r="LHB8">
        <f>[1]JU_1_Trim_2026!LLI2</f>
        <v>0</v>
      </c>
      <c r="LHC8">
        <f>[1]JU_1_Trim_2026!LLJ2</f>
        <v>0</v>
      </c>
      <c r="LHD8">
        <f>[1]JU_1_Trim_2026!LLK2</f>
        <v>0</v>
      </c>
      <c r="LHE8">
        <f>[1]JU_1_Trim_2026!LLL2</f>
        <v>0</v>
      </c>
      <c r="LHF8">
        <f>[1]JU_1_Trim_2026!LLM2</f>
        <v>0</v>
      </c>
      <c r="LHG8">
        <f>[1]JU_1_Trim_2026!LLN2</f>
        <v>0</v>
      </c>
      <c r="LHH8">
        <f>[1]JU_1_Trim_2026!LLO2</f>
        <v>0</v>
      </c>
      <c r="LHI8">
        <f>[1]JU_1_Trim_2026!LLP2</f>
        <v>0</v>
      </c>
      <c r="LHJ8">
        <f>[1]JU_1_Trim_2026!LLQ2</f>
        <v>0</v>
      </c>
      <c r="LHK8">
        <f>[1]JU_1_Trim_2026!LLR2</f>
        <v>0</v>
      </c>
      <c r="LHL8">
        <f>[1]JU_1_Trim_2026!LLS2</f>
        <v>0</v>
      </c>
      <c r="LHM8">
        <f>[1]JU_1_Trim_2026!LLT2</f>
        <v>0</v>
      </c>
      <c r="LHN8">
        <f>[1]JU_1_Trim_2026!LLU2</f>
        <v>0</v>
      </c>
      <c r="LHO8">
        <f>[1]JU_1_Trim_2026!LLV2</f>
        <v>0</v>
      </c>
      <c r="LHP8">
        <f>[1]JU_1_Trim_2026!LLW2</f>
        <v>0</v>
      </c>
      <c r="LHQ8">
        <f>[1]JU_1_Trim_2026!LLX2</f>
        <v>0</v>
      </c>
      <c r="LHR8">
        <f>[1]JU_1_Trim_2026!LLY2</f>
        <v>0</v>
      </c>
      <c r="LHS8">
        <f>[1]JU_1_Trim_2026!LLZ2</f>
        <v>0</v>
      </c>
      <c r="LHT8">
        <f>[1]JU_1_Trim_2026!LMA2</f>
        <v>0</v>
      </c>
      <c r="LHU8">
        <f>[1]JU_1_Trim_2026!LMB2</f>
        <v>0</v>
      </c>
      <c r="LHV8">
        <f>[1]JU_1_Trim_2026!LMC2</f>
        <v>0</v>
      </c>
      <c r="LHW8">
        <f>[1]JU_1_Trim_2026!LMD2</f>
        <v>0</v>
      </c>
      <c r="LHX8">
        <f>[1]JU_1_Trim_2026!LME2</f>
        <v>0</v>
      </c>
      <c r="LHY8">
        <f>[1]JU_1_Trim_2026!LMF2</f>
        <v>0</v>
      </c>
      <c r="LHZ8">
        <f>[1]JU_1_Trim_2026!LMG2</f>
        <v>0</v>
      </c>
      <c r="LIA8">
        <f>[1]JU_1_Trim_2026!LMH2</f>
        <v>0</v>
      </c>
      <c r="LIB8">
        <f>[1]JU_1_Trim_2026!LMI2</f>
        <v>0</v>
      </c>
      <c r="LIC8">
        <f>[1]JU_1_Trim_2026!LMJ2</f>
        <v>0</v>
      </c>
      <c r="LID8">
        <f>[1]JU_1_Trim_2026!LMK2</f>
        <v>0</v>
      </c>
      <c r="LIE8">
        <f>[1]JU_1_Trim_2026!LML2</f>
        <v>0</v>
      </c>
      <c r="LIF8">
        <f>[1]JU_1_Trim_2026!LMM2</f>
        <v>0</v>
      </c>
      <c r="LIG8">
        <f>[1]JU_1_Trim_2026!LMN2</f>
        <v>0</v>
      </c>
      <c r="LIH8">
        <f>[1]JU_1_Trim_2026!LMO2</f>
        <v>0</v>
      </c>
      <c r="LII8">
        <f>[1]JU_1_Trim_2026!LMP2</f>
        <v>0</v>
      </c>
      <c r="LIJ8">
        <f>[1]JU_1_Trim_2026!LMQ2</f>
        <v>0</v>
      </c>
      <c r="LIK8">
        <f>[1]JU_1_Trim_2026!LMR2</f>
        <v>0</v>
      </c>
      <c r="LIL8">
        <f>[1]JU_1_Trim_2026!LMS2</f>
        <v>0</v>
      </c>
      <c r="LIM8">
        <f>[1]JU_1_Trim_2026!LMT2</f>
        <v>0</v>
      </c>
      <c r="LIN8">
        <f>[1]JU_1_Trim_2026!LMU2</f>
        <v>0</v>
      </c>
      <c r="LIO8">
        <f>[1]JU_1_Trim_2026!LMV2</f>
        <v>0</v>
      </c>
      <c r="LIP8">
        <f>[1]JU_1_Trim_2026!LMW2</f>
        <v>0</v>
      </c>
      <c r="LIQ8">
        <f>[1]JU_1_Trim_2026!LMX2</f>
        <v>0</v>
      </c>
      <c r="LIR8">
        <f>[1]JU_1_Trim_2026!LMY2</f>
        <v>0</v>
      </c>
      <c r="LIS8">
        <f>[1]JU_1_Trim_2026!LMZ2</f>
        <v>0</v>
      </c>
      <c r="LIT8">
        <f>[1]JU_1_Trim_2026!LNA2</f>
        <v>0</v>
      </c>
      <c r="LIU8">
        <f>[1]JU_1_Trim_2026!LNB2</f>
        <v>0</v>
      </c>
      <c r="LIV8">
        <f>[1]JU_1_Trim_2026!LNC2</f>
        <v>0</v>
      </c>
      <c r="LIW8">
        <f>[1]JU_1_Trim_2026!LND2</f>
        <v>0</v>
      </c>
      <c r="LIX8">
        <f>[1]JU_1_Trim_2026!LNE2</f>
        <v>0</v>
      </c>
      <c r="LIY8">
        <f>[1]JU_1_Trim_2026!LNF2</f>
        <v>0</v>
      </c>
      <c r="LIZ8">
        <f>[1]JU_1_Trim_2026!LNG2</f>
        <v>0</v>
      </c>
      <c r="LJA8">
        <f>[1]JU_1_Trim_2026!LNH2</f>
        <v>0</v>
      </c>
      <c r="LJB8">
        <f>[1]JU_1_Trim_2026!LNI2</f>
        <v>0</v>
      </c>
      <c r="LJC8">
        <f>[1]JU_1_Trim_2026!LNJ2</f>
        <v>0</v>
      </c>
      <c r="LJD8">
        <f>[1]JU_1_Trim_2026!LNK2</f>
        <v>0</v>
      </c>
      <c r="LJE8">
        <f>[1]JU_1_Trim_2026!LNL2</f>
        <v>0</v>
      </c>
      <c r="LJF8">
        <f>[1]JU_1_Trim_2026!LNM2</f>
        <v>0</v>
      </c>
      <c r="LJG8">
        <f>[1]JU_1_Trim_2026!LNN2</f>
        <v>0</v>
      </c>
      <c r="LJH8">
        <f>[1]JU_1_Trim_2026!LNO2</f>
        <v>0</v>
      </c>
      <c r="LJI8">
        <f>[1]JU_1_Trim_2026!LNP2</f>
        <v>0</v>
      </c>
      <c r="LJJ8">
        <f>[1]JU_1_Trim_2026!LNQ2</f>
        <v>0</v>
      </c>
      <c r="LJK8">
        <f>[1]JU_1_Trim_2026!LNR2</f>
        <v>0</v>
      </c>
      <c r="LJL8">
        <f>[1]JU_1_Trim_2026!LNS2</f>
        <v>0</v>
      </c>
      <c r="LJM8">
        <f>[1]JU_1_Trim_2026!LNT2</f>
        <v>0</v>
      </c>
      <c r="LJN8">
        <f>[1]JU_1_Trim_2026!LNU2</f>
        <v>0</v>
      </c>
      <c r="LJO8">
        <f>[1]JU_1_Trim_2026!LNV2</f>
        <v>0</v>
      </c>
      <c r="LJP8">
        <f>[1]JU_1_Trim_2026!LNW2</f>
        <v>0</v>
      </c>
      <c r="LJQ8">
        <f>[1]JU_1_Trim_2026!LNX2</f>
        <v>0</v>
      </c>
      <c r="LJR8">
        <f>[1]JU_1_Trim_2026!LNY2</f>
        <v>0</v>
      </c>
      <c r="LJS8">
        <f>[1]JU_1_Trim_2026!LNZ2</f>
        <v>0</v>
      </c>
      <c r="LJT8">
        <f>[1]JU_1_Trim_2026!LOA2</f>
        <v>0</v>
      </c>
      <c r="LJU8">
        <f>[1]JU_1_Trim_2026!LOB2</f>
        <v>0</v>
      </c>
      <c r="LJV8">
        <f>[1]JU_1_Trim_2026!LOC2</f>
        <v>0</v>
      </c>
      <c r="LJW8">
        <f>[1]JU_1_Trim_2026!LOD2</f>
        <v>0</v>
      </c>
      <c r="LJX8">
        <f>[1]JU_1_Trim_2026!LOE2</f>
        <v>0</v>
      </c>
      <c r="LJY8">
        <f>[1]JU_1_Trim_2026!LOF2</f>
        <v>0</v>
      </c>
      <c r="LJZ8">
        <f>[1]JU_1_Trim_2026!LOG2</f>
        <v>0</v>
      </c>
      <c r="LKA8">
        <f>[1]JU_1_Trim_2026!LOH2</f>
        <v>0</v>
      </c>
      <c r="LKB8">
        <f>[1]JU_1_Trim_2026!LOI2</f>
        <v>0</v>
      </c>
      <c r="LKC8">
        <f>[1]JU_1_Trim_2026!LOJ2</f>
        <v>0</v>
      </c>
      <c r="LKD8">
        <f>[1]JU_1_Trim_2026!LOK2</f>
        <v>0</v>
      </c>
      <c r="LKE8">
        <f>[1]JU_1_Trim_2026!LOL2</f>
        <v>0</v>
      </c>
      <c r="LKF8">
        <f>[1]JU_1_Trim_2026!LOM2</f>
        <v>0</v>
      </c>
      <c r="LKG8">
        <f>[1]JU_1_Trim_2026!LON2</f>
        <v>0</v>
      </c>
      <c r="LKH8">
        <f>[1]JU_1_Trim_2026!LOO2</f>
        <v>0</v>
      </c>
      <c r="LKI8">
        <f>[1]JU_1_Trim_2026!LOP2</f>
        <v>0</v>
      </c>
      <c r="LKJ8">
        <f>[1]JU_1_Trim_2026!LOQ2</f>
        <v>0</v>
      </c>
      <c r="LKK8">
        <f>[1]JU_1_Trim_2026!LOR2</f>
        <v>0</v>
      </c>
      <c r="LKL8">
        <f>[1]JU_1_Trim_2026!LOS2</f>
        <v>0</v>
      </c>
      <c r="LKM8">
        <f>[1]JU_1_Trim_2026!LOT2</f>
        <v>0</v>
      </c>
      <c r="LKN8">
        <f>[1]JU_1_Trim_2026!LOU2</f>
        <v>0</v>
      </c>
      <c r="LKO8">
        <f>[1]JU_1_Trim_2026!LOV2</f>
        <v>0</v>
      </c>
      <c r="LKP8">
        <f>[1]JU_1_Trim_2026!LOW2</f>
        <v>0</v>
      </c>
      <c r="LKQ8">
        <f>[1]JU_1_Trim_2026!LOX2</f>
        <v>0</v>
      </c>
      <c r="LKR8">
        <f>[1]JU_1_Trim_2026!LOY2</f>
        <v>0</v>
      </c>
      <c r="LKS8">
        <f>[1]JU_1_Trim_2026!LOZ2</f>
        <v>0</v>
      </c>
      <c r="LKT8">
        <f>[1]JU_1_Trim_2026!LPA2</f>
        <v>0</v>
      </c>
      <c r="LKU8">
        <f>[1]JU_1_Trim_2026!LPB2</f>
        <v>0</v>
      </c>
      <c r="LKV8">
        <f>[1]JU_1_Trim_2026!LPC2</f>
        <v>0</v>
      </c>
      <c r="LKW8">
        <f>[1]JU_1_Trim_2026!LPD2</f>
        <v>0</v>
      </c>
      <c r="LKX8">
        <f>[1]JU_1_Trim_2026!LPE2</f>
        <v>0</v>
      </c>
      <c r="LKY8">
        <f>[1]JU_1_Trim_2026!LPF2</f>
        <v>0</v>
      </c>
      <c r="LKZ8">
        <f>[1]JU_1_Trim_2026!LPG2</f>
        <v>0</v>
      </c>
      <c r="LLA8">
        <f>[1]JU_1_Trim_2026!LPH2</f>
        <v>0</v>
      </c>
      <c r="LLB8">
        <f>[1]JU_1_Trim_2026!LPI2</f>
        <v>0</v>
      </c>
      <c r="LLC8">
        <f>[1]JU_1_Trim_2026!LPJ2</f>
        <v>0</v>
      </c>
      <c r="LLD8">
        <f>[1]JU_1_Trim_2026!LPK2</f>
        <v>0</v>
      </c>
      <c r="LLE8">
        <f>[1]JU_1_Trim_2026!LPL2</f>
        <v>0</v>
      </c>
      <c r="LLF8">
        <f>[1]JU_1_Trim_2026!LPM2</f>
        <v>0</v>
      </c>
      <c r="LLG8">
        <f>[1]JU_1_Trim_2026!LPN2</f>
        <v>0</v>
      </c>
      <c r="LLH8">
        <f>[1]JU_1_Trim_2026!LPO2</f>
        <v>0</v>
      </c>
      <c r="LLI8">
        <f>[1]JU_1_Trim_2026!LPP2</f>
        <v>0</v>
      </c>
      <c r="LLJ8">
        <f>[1]JU_1_Trim_2026!LPQ2</f>
        <v>0</v>
      </c>
      <c r="LLK8">
        <f>[1]JU_1_Trim_2026!LPR2</f>
        <v>0</v>
      </c>
      <c r="LLL8">
        <f>[1]JU_1_Trim_2026!LPS2</f>
        <v>0</v>
      </c>
      <c r="LLM8">
        <f>[1]JU_1_Trim_2026!LPT2</f>
        <v>0</v>
      </c>
      <c r="LLN8">
        <f>[1]JU_1_Trim_2026!LPU2</f>
        <v>0</v>
      </c>
      <c r="LLO8">
        <f>[1]JU_1_Trim_2026!LPV2</f>
        <v>0</v>
      </c>
      <c r="LLP8">
        <f>[1]JU_1_Trim_2026!LPW2</f>
        <v>0</v>
      </c>
      <c r="LLQ8">
        <f>[1]JU_1_Trim_2026!LPX2</f>
        <v>0</v>
      </c>
      <c r="LLR8">
        <f>[1]JU_1_Trim_2026!LPY2</f>
        <v>0</v>
      </c>
      <c r="LLS8">
        <f>[1]JU_1_Trim_2026!LPZ2</f>
        <v>0</v>
      </c>
      <c r="LLT8">
        <f>[1]JU_1_Trim_2026!LQA2</f>
        <v>0</v>
      </c>
      <c r="LLU8">
        <f>[1]JU_1_Trim_2026!LQB2</f>
        <v>0</v>
      </c>
      <c r="LLV8">
        <f>[1]JU_1_Trim_2026!LQC2</f>
        <v>0</v>
      </c>
      <c r="LLW8">
        <f>[1]JU_1_Trim_2026!LQD2</f>
        <v>0</v>
      </c>
      <c r="LLX8">
        <f>[1]JU_1_Trim_2026!LQE2</f>
        <v>0</v>
      </c>
      <c r="LLY8">
        <f>[1]JU_1_Trim_2026!LQF2</f>
        <v>0</v>
      </c>
      <c r="LLZ8">
        <f>[1]JU_1_Trim_2026!LQG2</f>
        <v>0</v>
      </c>
      <c r="LMA8">
        <f>[1]JU_1_Trim_2026!LQH2</f>
        <v>0</v>
      </c>
      <c r="LMB8">
        <f>[1]JU_1_Trim_2026!LQI2</f>
        <v>0</v>
      </c>
      <c r="LMC8">
        <f>[1]JU_1_Trim_2026!LQJ2</f>
        <v>0</v>
      </c>
      <c r="LMD8">
        <f>[1]JU_1_Trim_2026!LQK2</f>
        <v>0</v>
      </c>
      <c r="LME8">
        <f>[1]JU_1_Trim_2026!LQL2</f>
        <v>0</v>
      </c>
      <c r="LMF8">
        <f>[1]JU_1_Trim_2026!LQM2</f>
        <v>0</v>
      </c>
      <c r="LMG8">
        <f>[1]JU_1_Trim_2026!LQN2</f>
        <v>0</v>
      </c>
      <c r="LMH8">
        <f>[1]JU_1_Trim_2026!LQO2</f>
        <v>0</v>
      </c>
      <c r="LMI8">
        <f>[1]JU_1_Trim_2026!LQP2</f>
        <v>0</v>
      </c>
      <c r="LMJ8">
        <f>[1]JU_1_Trim_2026!LQQ2</f>
        <v>0</v>
      </c>
      <c r="LMK8">
        <f>[1]JU_1_Trim_2026!LQR2</f>
        <v>0</v>
      </c>
      <c r="LML8">
        <f>[1]JU_1_Trim_2026!LQS2</f>
        <v>0</v>
      </c>
      <c r="LMM8">
        <f>[1]JU_1_Trim_2026!LQT2</f>
        <v>0</v>
      </c>
      <c r="LMN8">
        <f>[1]JU_1_Trim_2026!LQU2</f>
        <v>0</v>
      </c>
      <c r="LMO8">
        <f>[1]JU_1_Trim_2026!LQV2</f>
        <v>0</v>
      </c>
      <c r="LMP8">
        <f>[1]JU_1_Trim_2026!LQW2</f>
        <v>0</v>
      </c>
      <c r="LMQ8">
        <f>[1]JU_1_Trim_2026!LQX2</f>
        <v>0</v>
      </c>
      <c r="LMR8">
        <f>[1]JU_1_Trim_2026!LQY2</f>
        <v>0</v>
      </c>
      <c r="LMS8">
        <f>[1]JU_1_Trim_2026!LQZ2</f>
        <v>0</v>
      </c>
      <c r="LMT8">
        <f>[1]JU_1_Trim_2026!LRA2</f>
        <v>0</v>
      </c>
      <c r="LMU8">
        <f>[1]JU_1_Trim_2026!LRB2</f>
        <v>0</v>
      </c>
      <c r="LMV8">
        <f>[1]JU_1_Trim_2026!LRC2</f>
        <v>0</v>
      </c>
      <c r="LMW8">
        <f>[1]JU_1_Trim_2026!LRD2</f>
        <v>0</v>
      </c>
      <c r="LMX8">
        <f>[1]JU_1_Trim_2026!LRE2</f>
        <v>0</v>
      </c>
      <c r="LMY8">
        <f>[1]JU_1_Trim_2026!LRF2</f>
        <v>0</v>
      </c>
      <c r="LMZ8">
        <f>[1]JU_1_Trim_2026!LRG2</f>
        <v>0</v>
      </c>
      <c r="LNA8">
        <f>[1]JU_1_Trim_2026!LRH2</f>
        <v>0</v>
      </c>
      <c r="LNB8">
        <f>[1]JU_1_Trim_2026!LRI2</f>
        <v>0</v>
      </c>
      <c r="LNC8">
        <f>[1]JU_1_Trim_2026!LRJ2</f>
        <v>0</v>
      </c>
      <c r="LND8">
        <f>[1]JU_1_Trim_2026!LRK2</f>
        <v>0</v>
      </c>
      <c r="LNE8">
        <f>[1]JU_1_Trim_2026!LRL2</f>
        <v>0</v>
      </c>
      <c r="LNF8">
        <f>[1]JU_1_Trim_2026!LRM2</f>
        <v>0</v>
      </c>
      <c r="LNG8">
        <f>[1]JU_1_Trim_2026!LRN2</f>
        <v>0</v>
      </c>
      <c r="LNH8">
        <f>[1]JU_1_Trim_2026!LRO2</f>
        <v>0</v>
      </c>
      <c r="LNI8">
        <f>[1]JU_1_Trim_2026!LRP2</f>
        <v>0</v>
      </c>
      <c r="LNJ8">
        <f>[1]JU_1_Trim_2026!LRQ2</f>
        <v>0</v>
      </c>
      <c r="LNK8">
        <f>[1]JU_1_Trim_2026!LRR2</f>
        <v>0</v>
      </c>
      <c r="LNL8">
        <f>[1]JU_1_Trim_2026!LRS2</f>
        <v>0</v>
      </c>
      <c r="LNM8">
        <f>[1]JU_1_Trim_2026!LRT2</f>
        <v>0</v>
      </c>
      <c r="LNN8">
        <f>[1]JU_1_Trim_2026!LRU2</f>
        <v>0</v>
      </c>
      <c r="LNO8">
        <f>[1]JU_1_Trim_2026!LRV2</f>
        <v>0</v>
      </c>
      <c r="LNP8">
        <f>[1]JU_1_Trim_2026!LRW2</f>
        <v>0</v>
      </c>
      <c r="LNQ8">
        <f>[1]JU_1_Trim_2026!LRX2</f>
        <v>0</v>
      </c>
      <c r="LNR8">
        <f>[1]JU_1_Trim_2026!LRY2</f>
        <v>0</v>
      </c>
      <c r="LNS8">
        <f>[1]JU_1_Trim_2026!LRZ2</f>
        <v>0</v>
      </c>
      <c r="LNT8">
        <f>[1]JU_1_Trim_2026!LSA2</f>
        <v>0</v>
      </c>
      <c r="LNU8">
        <f>[1]JU_1_Trim_2026!LSB2</f>
        <v>0</v>
      </c>
      <c r="LNV8">
        <f>[1]JU_1_Trim_2026!LSC2</f>
        <v>0</v>
      </c>
      <c r="LNW8">
        <f>[1]JU_1_Trim_2026!LSD2</f>
        <v>0</v>
      </c>
      <c r="LNX8">
        <f>[1]JU_1_Trim_2026!LSE2</f>
        <v>0</v>
      </c>
      <c r="LNY8">
        <f>[1]JU_1_Trim_2026!LSF2</f>
        <v>0</v>
      </c>
      <c r="LNZ8">
        <f>[1]JU_1_Trim_2026!LSG2</f>
        <v>0</v>
      </c>
      <c r="LOA8">
        <f>[1]JU_1_Trim_2026!LSH2</f>
        <v>0</v>
      </c>
      <c r="LOB8">
        <f>[1]JU_1_Trim_2026!LSI2</f>
        <v>0</v>
      </c>
      <c r="LOC8">
        <f>[1]JU_1_Trim_2026!LSJ2</f>
        <v>0</v>
      </c>
      <c r="LOD8">
        <f>[1]JU_1_Trim_2026!LSK2</f>
        <v>0</v>
      </c>
      <c r="LOE8">
        <f>[1]JU_1_Trim_2026!LSL2</f>
        <v>0</v>
      </c>
      <c r="LOF8">
        <f>[1]JU_1_Trim_2026!LSM2</f>
        <v>0</v>
      </c>
      <c r="LOG8">
        <f>[1]JU_1_Trim_2026!LSN2</f>
        <v>0</v>
      </c>
      <c r="LOH8">
        <f>[1]JU_1_Trim_2026!LSO2</f>
        <v>0</v>
      </c>
      <c r="LOI8">
        <f>[1]JU_1_Trim_2026!LSP2</f>
        <v>0</v>
      </c>
      <c r="LOJ8">
        <f>[1]JU_1_Trim_2026!LSQ2</f>
        <v>0</v>
      </c>
      <c r="LOK8">
        <f>[1]JU_1_Trim_2026!LSR2</f>
        <v>0</v>
      </c>
      <c r="LOL8">
        <f>[1]JU_1_Trim_2026!LSS2</f>
        <v>0</v>
      </c>
      <c r="LOM8">
        <f>[1]JU_1_Trim_2026!LST2</f>
        <v>0</v>
      </c>
      <c r="LON8">
        <f>[1]JU_1_Trim_2026!LSU2</f>
        <v>0</v>
      </c>
      <c r="LOO8">
        <f>[1]JU_1_Trim_2026!LSV2</f>
        <v>0</v>
      </c>
      <c r="LOP8">
        <f>[1]JU_1_Trim_2026!LSW2</f>
        <v>0</v>
      </c>
      <c r="LOQ8">
        <f>[1]JU_1_Trim_2026!LSX2</f>
        <v>0</v>
      </c>
      <c r="LOR8">
        <f>[1]JU_1_Trim_2026!LSY2</f>
        <v>0</v>
      </c>
      <c r="LOS8">
        <f>[1]JU_1_Trim_2026!LSZ2</f>
        <v>0</v>
      </c>
      <c r="LOT8">
        <f>[1]JU_1_Trim_2026!LTA2</f>
        <v>0</v>
      </c>
      <c r="LOU8">
        <f>[1]JU_1_Trim_2026!LTB2</f>
        <v>0</v>
      </c>
      <c r="LOV8">
        <f>[1]JU_1_Trim_2026!LTC2</f>
        <v>0</v>
      </c>
      <c r="LOW8">
        <f>[1]JU_1_Trim_2026!LTD2</f>
        <v>0</v>
      </c>
      <c r="LOX8">
        <f>[1]JU_1_Trim_2026!LTE2</f>
        <v>0</v>
      </c>
      <c r="LOY8">
        <f>[1]JU_1_Trim_2026!LTF2</f>
        <v>0</v>
      </c>
      <c r="LOZ8">
        <f>[1]JU_1_Trim_2026!LTG2</f>
        <v>0</v>
      </c>
      <c r="LPA8">
        <f>[1]JU_1_Trim_2026!LTH2</f>
        <v>0</v>
      </c>
      <c r="LPB8">
        <f>[1]JU_1_Trim_2026!LTI2</f>
        <v>0</v>
      </c>
      <c r="LPC8">
        <f>[1]JU_1_Trim_2026!LTJ2</f>
        <v>0</v>
      </c>
      <c r="LPD8">
        <f>[1]JU_1_Trim_2026!LTK2</f>
        <v>0</v>
      </c>
      <c r="LPE8">
        <f>[1]JU_1_Trim_2026!LTL2</f>
        <v>0</v>
      </c>
      <c r="LPF8">
        <f>[1]JU_1_Trim_2026!LTM2</f>
        <v>0</v>
      </c>
      <c r="LPG8">
        <f>[1]JU_1_Trim_2026!LTN2</f>
        <v>0</v>
      </c>
      <c r="LPH8">
        <f>[1]JU_1_Trim_2026!LTO2</f>
        <v>0</v>
      </c>
      <c r="LPI8">
        <f>[1]JU_1_Trim_2026!LTP2</f>
        <v>0</v>
      </c>
      <c r="LPJ8">
        <f>[1]JU_1_Trim_2026!LTQ2</f>
        <v>0</v>
      </c>
      <c r="LPK8">
        <f>[1]JU_1_Trim_2026!LTR2</f>
        <v>0</v>
      </c>
      <c r="LPL8">
        <f>[1]JU_1_Trim_2026!LTS2</f>
        <v>0</v>
      </c>
      <c r="LPM8">
        <f>[1]JU_1_Trim_2026!LTT2</f>
        <v>0</v>
      </c>
      <c r="LPN8">
        <f>[1]JU_1_Trim_2026!LTU2</f>
        <v>0</v>
      </c>
      <c r="LPO8">
        <f>[1]JU_1_Trim_2026!LTV2</f>
        <v>0</v>
      </c>
      <c r="LPP8">
        <f>[1]JU_1_Trim_2026!LTW2</f>
        <v>0</v>
      </c>
      <c r="LPQ8">
        <f>[1]JU_1_Trim_2026!LTX2</f>
        <v>0</v>
      </c>
      <c r="LPR8">
        <f>[1]JU_1_Trim_2026!LTY2</f>
        <v>0</v>
      </c>
      <c r="LPS8">
        <f>[1]JU_1_Trim_2026!LTZ2</f>
        <v>0</v>
      </c>
      <c r="LPT8">
        <f>[1]JU_1_Trim_2026!LUA2</f>
        <v>0</v>
      </c>
      <c r="LPU8">
        <f>[1]JU_1_Trim_2026!LUB2</f>
        <v>0</v>
      </c>
      <c r="LPV8">
        <f>[1]JU_1_Trim_2026!LUC2</f>
        <v>0</v>
      </c>
      <c r="LPW8">
        <f>[1]JU_1_Trim_2026!LUD2</f>
        <v>0</v>
      </c>
      <c r="LPX8">
        <f>[1]JU_1_Trim_2026!LUE2</f>
        <v>0</v>
      </c>
      <c r="LPY8">
        <f>[1]JU_1_Trim_2026!LUF2</f>
        <v>0</v>
      </c>
      <c r="LPZ8">
        <f>[1]JU_1_Trim_2026!LUG2</f>
        <v>0</v>
      </c>
      <c r="LQA8">
        <f>[1]JU_1_Trim_2026!LUH2</f>
        <v>0</v>
      </c>
      <c r="LQB8">
        <f>[1]JU_1_Trim_2026!LUI2</f>
        <v>0</v>
      </c>
      <c r="LQC8">
        <f>[1]JU_1_Trim_2026!LUJ2</f>
        <v>0</v>
      </c>
      <c r="LQD8">
        <f>[1]JU_1_Trim_2026!LUK2</f>
        <v>0</v>
      </c>
      <c r="LQE8">
        <f>[1]JU_1_Trim_2026!LUL2</f>
        <v>0</v>
      </c>
      <c r="LQF8">
        <f>[1]JU_1_Trim_2026!LUM2</f>
        <v>0</v>
      </c>
      <c r="LQG8">
        <f>[1]JU_1_Trim_2026!LUN2</f>
        <v>0</v>
      </c>
      <c r="LQH8">
        <f>[1]JU_1_Trim_2026!LUO2</f>
        <v>0</v>
      </c>
      <c r="LQI8">
        <f>[1]JU_1_Trim_2026!LUP2</f>
        <v>0</v>
      </c>
      <c r="LQJ8">
        <f>[1]JU_1_Trim_2026!LUQ2</f>
        <v>0</v>
      </c>
      <c r="LQK8">
        <f>[1]JU_1_Trim_2026!LUR2</f>
        <v>0</v>
      </c>
      <c r="LQL8">
        <f>[1]JU_1_Trim_2026!LUS2</f>
        <v>0</v>
      </c>
      <c r="LQM8">
        <f>[1]JU_1_Trim_2026!LUT2</f>
        <v>0</v>
      </c>
      <c r="LQN8">
        <f>[1]JU_1_Trim_2026!LUU2</f>
        <v>0</v>
      </c>
      <c r="LQO8">
        <f>[1]JU_1_Trim_2026!LUV2</f>
        <v>0</v>
      </c>
      <c r="LQP8">
        <f>[1]JU_1_Trim_2026!LUW2</f>
        <v>0</v>
      </c>
      <c r="LQQ8">
        <f>[1]JU_1_Trim_2026!LUX2</f>
        <v>0</v>
      </c>
      <c r="LQR8">
        <f>[1]JU_1_Trim_2026!LUY2</f>
        <v>0</v>
      </c>
      <c r="LQS8">
        <f>[1]JU_1_Trim_2026!LUZ2</f>
        <v>0</v>
      </c>
      <c r="LQT8">
        <f>[1]JU_1_Trim_2026!LVA2</f>
        <v>0</v>
      </c>
      <c r="LQU8">
        <f>[1]JU_1_Trim_2026!LVB2</f>
        <v>0</v>
      </c>
      <c r="LQV8">
        <f>[1]JU_1_Trim_2026!LVC2</f>
        <v>0</v>
      </c>
      <c r="LQW8">
        <f>[1]JU_1_Trim_2026!LVD2</f>
        <v>0</v>
      </c>
      <c r="LQX8">
        <f>[1]JU_1_Trim_2026!LVE2</f>
        <v>0</v>
      </c>
      <c r="LQY8">
        <f>[1]JU_1_Trim_2026!LVF2</f>
        <v>0</v>
      </c>
      <c r="LQZ8">
        <f>[1]JU_1_Trim_2026!LVG2</f>
        <v>0</v>
      </c>
      <c r="LRA8">
        <f>[1]JU_1_Trim_2026!LVH2</f>
        <v>0</v>
      </c>
      <c r="LRB8">
        <f>[1]JU_1_Trim_2026!LVI2</f>
        <v>0</v>
      </c>
      <c r="LRC8">
        <f>[1]JU_1_Trim_2026!LVJ2</f>
        <v>0</v>
      </c>
      <c r="LRD8">
        <f>[1]JU_1_Trim_2026!LVK2</f>
        <v>0</v>
      </c>
      <c r="LRE8">
        <f>[1]JU_1_Trim_2026!LVL2</f>
        <v>0</v>
      </c>
      <c r="LRF8">
        <f>[1]JU_1_Trim_2026!LVM2</f>
        <v>0</v>
      </c>
      <c r="LRG8">
        <f>[1]JU_1_Trim_2026!LVN2</f>
        <v>0</v>
      </c>
      <c r="LRH8">
        <f>[1]JU_1_Trim_2026!LVO2</f>
        <v>0</v>
      </c>
      <c r="LRI8">
        <f>[1]JU_1_Trim_2026!LVP2</f>
        <v>0</v>
      </c>
      <c r="LRJ8">
        <f>[1]JU_1_Trim_2026!LVQ2</f>
        <v>0</v>
      </c>
      <c r="LRK8">
        <f>[1]JU_1_Trim_2026!LVR2</f>
        <v>0</v>
      </c>
      <c r="LRL8">
        <f>[1]JU_1_Trim_2026!LVS2</f>
        <v>0</v>
      </c>
      <c r="LRM8">
        <f>[1]JU_1_Trim_2026!LVT2</f>
        <v>0</v>
      </c>
      <c r="LRN8">
        <f>[1]JU_1_Trim_2026!LVU2</f>
        <v>0</v>
      </c>
      <c r="LRO8">
        <f>[1]JU_1_Trim_2026!LVV2</f>
        <v>0</v>
      </c>
      <c r="LRP8">
        <f>[1]JU_1_Trim_2026!LVW2</f>
        <v>0</v>
      </c>
      <c r="LRQ8">
        <f>[1]JU_1_Trim_2026!LVX2</f>
        <v>0</v>
      </c>
      <c r="LRR8">
        <f>[1]JU_1_Trim_2026!LVY2</f>
        <v>0</v>
      </c>
      <c r="LRS8">
        <f>[1]JU_1_Trim_2026!LVZ2</f>
        <v>0</v>
      </c>
      <c r="LRT8">
        <f>[1]JU_1_Trim_2026!LWA2</f>
        <v>0</v>
      </c>
      <c r="LRU8">
        <f>[1]JU_1_Trim_2026!LWB2</f>
        <v>0</v>
      </c>
      <c r="LRV8">
        <f>[1]JU_1_Trim_2026!LWC2</f>
        <v>0</v>
      </c>
      <c r="LRW8">
        <f>[1]JU_1_Trim_2026!LWD2</f>
        <v>0</v>
      </c>
      <c r="LRX8">
        <f>[1]JU_1_Trim_2026!LWE2</f>
        <v>0</v>
      </c>
      <c r="LRY8">
        <f>[1]JU_1_Trim_2026!LWF2</f>
        <v>0</v>
      </c>
      <c r="LRZ8">
        <f>[1]JU_1_Trim_2026!LWG2</f>
        <v>0</v>
      </c>
      <c r="LSA8">
        <f>[1]JU_1_Trim_2026!LWH2</f>
        <v>0</v>
      </c>
      <c r="LSB8">
        <f>[1]JU_1_Trim_2026!LWI2</f>
        <v>0</v>
      </c>
      <c r="LSC8">
        <f>[1]JU_1_Trim_2026!LWJ2</f>
        <v>0</v>
      </c>
      <c r="LSD8">
        <f>[1]JU_1_Trim_2026!LWK2</f>
        <v>0</v>
      </c>
      <c r="LSE8">
        <f>[1]JU_1_Trim_2026!LWL2</f>
        <v>0</v>
      </c>
      <c r="LSF8">
        <f>[1]JU_1_Trim_2026!LWM2</f>
        <v>0</v>
      </c>
      <c r="LSG8">
        <f>[1]JU_1_Trim_2026!LWN2</f>
        <v>0</v>
      </c>
      <c r="LSH8">
        <f>[1]JU_1_Trim_2026!LWO2</f>
        <v>0</v>
      </c>
      <c r="LSI8">
        <f>[1]JU_1_Trim_2026!LWP2</f>
        <v>0</v>
      </c>
      <c r="LSJ8">
        <f>[1]JU_1_Trim_2026!LWQ2</f>
        <v>0</v>
      </c>
      <c r="LSK8">
        <f>[1]JU_1_Trim_2026!LWR2</f>
        <v>0</v>
      </c>
      <c r="LSL8">
        <f>[1]JU_1_Trim_2026!LWS2</f>
        <v>0</v>
      </c>
      <c r="LSM8">
        <f>[1]JU_1_Trim_2026!LWT2</f>
        <v>0</v>
      </c>
      <c r="LSN8">
        <f>[1]JU_1_Trim_2026!LWU2</f>
        <v>0</v>
      </c>
      <c r="LSO8">
        <f>[1]JU_1_Trim_2026!LWV2</f>
        <v>0</v>
      </c>
      <c r="LSP8">
        <f>[1]JU_1_Trim_2026!LWW2</f>
        <v>0</v>
      </c>
      <c r="LSQ8">
        <f>[1]JU_1_Trim_2026!LWX2</f>
        <v>0</v>
      </c>
      <c r="LSR8">
        <f>[1]JU_1_Trim_2026!LWY2</f>
        <v>0</v>
      </c>
      <c r="LSS8">
        <f>[1]JU_1_Trim_2026!LWZ2</f>
        <v>0</v>
      </c>
      <c r="LST8">
        <f>[1]JU_1_Trim_2026!LXA2</f>
        <v>0</v>
      </c>
      <c r="LSU8">
        <f>[1]JU_1_Trim_2026!LXB2</f>
        <v>0</v>
      </c>
      <c r="LSV8">
        <f>[1]JU_1_Trim_2026!LXC2</f>
        <v>0</v>
      </c>
      <c r="LSW8">
        <f>[1]JU_1_Trim_2026!LXD2</f>
        <v>0</v>
      </c>
      <c r="LSX8">
        <f>[1]JU_1_Trim_2026!LXE2</f>
        <v>0</v>
      </c>
      <c r="LSY8">
        <f>[1]JU_1_Trim_2026!LXF2</f>
        <v>0</v>
      </c>
      <c r="LSZ8">
        <f>[1]JU_1_Trim_2026!LXG2</f>
        <v>0</v>
      </c>
      <c r="LTA8">
        <f>[1]JU_1_Trim_2026!LXH2</f>
        <v>0</v>
      </c>
      <c r="LTB8">
        <f>[1]JU_1_Trim_2026!LXI2</f>
        <v>0</v>
      </c>
      <c r="LTC8">
        <f>[1]JU_1_Trim_2026!LXJ2</f>
        <v>0</v>
      </c>
      <c r="LTD8">
        <f>[1]JU_1_Trim_2026!LXK2</f>
        <v>0</v>
      </c>
      <c r="LTE8">
        <f>[1]JU_1_Trim_2026!LXL2</f>
        <v>0</v>
      </c>
      <c r="LTF8">
        <f>[1]JU_1_Trim_2026!LXM2</f>
        <v>0</v>
      </c>
      <c r="LTG8">
        <f>[1]JU_1_Trim_2026!LXN2</f>
        <v>0</v>
      </c>
      <c r="LTH8">
        <f>[1]JU_1_Trim_2026!LXO2</f>
        <v>0</v>
      </c>
      <c r="LTI8">
        <f>[1]JU_1_Trim_2026!LXP2</f>
        <v>0</v>
      </c>
      <c r="LTJ8">
        <f>[1]JU_1_Trim_2026!LXQ2</f>
        <v>0</v>
      </c>
      <c r="LTK8">
        <f>[1]JU_1_Trim_2026!LXR2</f>
        <v>0</v>
      </c>
      <c r="LTL8">
        <f>[1]JU_1_Trim_2026!LXS2</f>
        <v>0</v>
      </c>
      <c r="LTM8">
        <f>[1]JU_1_Trim_2026!LXT2</f>
        <v>0</v>
      </c>
      <c r="LTN8">
        <f>[1]JU_1_Trim_2026!LXU2</f>
        <v>0</v>
      </c>
      <c r="LTO8">
        <f>[1]JU_1_Trim_2026!LXV2</f>
        <v>0</v>
      </c>
      <c r="LTP8">
        <f>[1]JU_1_Trim_2026!LXW2</f>
        <v>0</v>
      </c>
      <c r="LTQ8">
        <f>[1]JU_1_Trim_2026!LXX2</f>
        <v>0</v>
      </c>
      <c r="LTR8">
        <f>[1]JU_1_Trim_2026!LXY2</f>
        <v>0</v>
      </c>
      <c r="LTS8">
        <f>[1]JU_1_Trim_2026!LXZ2</f>
        <v>0</v>
      </c>
      <c r="LTT8">
        <f>[1]JU_1_Trim_2026!LYA2</f>
        <v>0</v>
      </c>
      <c r="LTU8">
        <f>[1]JU_1_Trim_2026!LYB2</f>
        <v>0</v>
      </c>
      <c r="LTV8">
        <f>[1]JU_1_Trim_2026!LYC2</f>
        <v>0</v>
      </c>
      <c r="LTW8">
        <f>[1]JU_1_Trim_2026!LYD2</f>
        <v>0</v>
      </c>
      <c r="LTX8">
        <f>[1]JU_1_Trim_2026!LYE2</f>
        <v>0</v>
      </c>
      <c r="LTY8">
        <f>[1]JU_1_Trim_2026!LYF2</f>
        <v>0</v>
      </c>
      <c r="LTZ8">
        <f>[1]JU_1_Trim_2026!LYG2</f>
        <v>0</v>
      </c>
      <c r="LUA8">
        <f>[1]JU_1_Trim_2026!LYH2</f>
        <v>0</v>
      </c>
      <c r="LUB8">
        <f>[1]JU_1_Trim_2026!LYI2</f>
        <v>0</v>
      </c>
      <c r="LUC8">
        <f>[1]JU_1_Trim_2026!LYJ2</f>
        <v>0</v>
      </c>
      <c r="LUD8">
        <f>[1]JU_1_Trim_2026!LYK2</f>
        <v>0</v>
      </c>
      <c r="LUE8">
        <f>[1]JU_1_Trim_2026!LYL2</f>
        <v>0</v>
      </c>
      <c r="LUF8">
        <f>[1]JU_1_Trim_2026!LYM2</f>
        <v>0</v>
      </c>
      <c r="LUG8">
        <f>[1]JU_1_Trim_2026!LYN2</f>
        <v>0</v>
      </c>
      <c r="LUH8">
        <f>[1]JU_1_Trim_2026!LYO2</f>
        <v>0</v>
      </c>
      <c r="LUI8">
        <f>[1]JU_1_Trim_2026!LYP2</f>
        <v>0</v>
      </c>
      <c r="LUJ8">
        <f>[1]JU_1_Trim_2026!LYQ2</f>
        <v>0</v>
      </c>
      <c r="LUK8">
        <f>[1]JU_1_Trim_2026!LYR2</f>
        <v>0</v>
      </c>
      <c r="LUL8">
        <f>[1]JU_1_Trim_2026!LYS2</f>
        <v>0</v>
      </c>
      <c r="LUM8">
        <f>[1]JU_1_Trim_2026!LYT2</f>
        <v>0</v>
      </c>
      <c r="LUN8">
        <f>[1]JU_1_Trim_2026!LYU2</f>
        <v>0</v>
      </c>
      <c r="LUO8">
        <f>[1]JU_1_Trim_2026!LYV2</f>
        <v>0</v>
      </c>
      <c r="LUP8">
        <f>[1]JU_1_Trim_2026!LYW2</f>
        <v>0</v>
      </c>
      <c r="LUQ8">
        <f>[1]JU_1_Trim_2026!LYX2</f>
        <v>0</v>
      </c>
      <c r="LUR8">
        <f>[1]JU_1_Trim_2026!LYY2</f>
        <v>0</v>
      </c>
      <c r="LUS8">
        <f>[1]JU_1_Trim_2026!LYZ2</f>
        <v>0</v>
      </c>
      <c r="LUT8">
        <f>[1]JU_1_Trim_2026!LZA2</f>
        <v>0</v>
      </c>
      <c r="LUU8">
        <f>[1]JU_1_Trim_2026!LZB2</f>
        <v>0</v>
      </c>
      <c r="LUV8">
        <f>[1]JU_1_Trim_2026!LZC2</f>
        <v>0</v>
      </c>
      <c r="LUW8">
        <f>[1]JU_1_Trim_2026!LZD2</f>
        <v>0</v>
      </c>
      <c r="LUX8">
        <f>[1]JU_1_Trim_2026!LZE2</f>
        <v>0</v>
      </c>
      <c r="LUY8">
        <f>[1]JU_1_Trim_2026!LZF2</f>
        <v>0</v>
      </c>
      <c r="LUZ8">
        <f>[1]JU_1_Trim_2026!LZG2</f>
        <v>0</v>
      </c>
      <c r="LVA8">
        <f>[1]JU_1_Trim_2026!LZH2</f>
        <v>0</v>
      </c>
      <c r="LVB8">
        <f>[1]JU_1_Trim_2026!LZI2</f>
        <v>0</v>
      </c>
      <c r="LVC8">
        <f>[1]JU_1_Trim_2026!LZJ2</f>
        <v>0</v>
      </c>
      <c r="LVD8">
        <f>[1]JU_1_Trim_2026!LZK2</f>
        <v>0</v>
      </c>
      <c r="LVE8">
        <f>[1]JU_1_Trim_2026!LZL2</f>
        <v>0</v>
      </c>
      <c r="LVF8">
        <f>[1]JU_1_Trim_2026!LZM2</f>
        <v>0</v>
      </c>
      <c r="LVG8">
        <f>[1]JU_1_Trim_2026!LZN2</f>
        <v>0</v>
      </c>
      <c r="LVH8">
        <f>[1]JU_1_Trim_2026!LZO2</f>
        <v>0</v>
      </c>
      <c r="LVI8">
        <f>[1]JU_1_Trim_2026!LZP2</f>
        <v>0</v>
      </c>
      <c r="LVJ8">
        <f>[1]JU_1_Trim_2026!LZQ2</f>
        <v>0</v>
      </c>
      <c r="LVK8">
        <f>[1]JU_1_Trim_2026!LZR2</f>
        <v>0</v>
      </c>
      <c r="LVL8">
        <f>[1]JU_1_Trim_2026!LZS2</f>
        <v>0</v>
      </c>
      <c r="LVM8">
        <f>[1]JU_1_Trim_2026!LZT2</f>
        <v>0</v>
      </c>
      <c r="LVN8">
        <f>[1]JU_1_Trim_2026!LZU2</f>
        <v>0</v>
      </c>
      <c r="LVO8">
        <f>[1]JU_1_Trim_2026!LZV2</f>
        <v>0</v>
      </c>
      <c r="LVP8">
        <f>[1]JU_1_Trim_2026!LZW2</f>
        <v>0</v>
      </c>
      <c r="LVQ8">
        <f>[1]JU_1_Trim_2026!LZX2</f>
        <v>0</v>
      </c>
      <c r="LVR8">
        <f>[1]JU_1_Trim_2026!LZY2</f>
        <v>0</v>
      </c>
      <c r="LVS8">
        <f>[1]JU_1_Trim_2026!LZZ2</f>
        <v>0</v>
      </c>
      <c r="LVT8">
        <f>[1]JU_1_Trim_2026!MAA2</f>
        <v>0</v>
      </c>
      <c r="LVU8">
        <f>[1]JU_1_Trim_2026!MAB2</f>
        <v>0</v>
      </c>
      <c r="LVV8">
        <f>[1]JU_1_Trim_2026!MAC2</f>
        <v>0</v>
      </c>
      <c r="LVW8">
        <f>[1]JU_1_Trim_2026!MAD2</f>
        <v>0</v>
      </c>
      <c r="LVX8">
        <f>[1]JU_1_Trim_2026!MAE2</f>
        <v>0</v>
      </c>
      <c r="LVY8">
        <f>[1]JU_1_Trim_2026!MAF2</f>
        <v>0</v>
      </c>
      <c r="LVZ8">
        <f>[1]JU_1_Trim_2026!MAG2</f>
        <v>0</v>
      </c>
      <c r="LWA8">
        <f>[1]JU_1_Trim_2026!MAH2</f>
        <v>0</v>
      </c>
      <c r="LWB8">
        <f>[1]JU_1_Trim_2026!MAI2</f>
        <v>0</v>
      </c>
      <c r="LWC8">
        <f>[1]JU_1_Trim_2026!MAJ2</f>
        <v>0</v>
      </c>
      <c r="LWD8">
        <f>[1]JU_1_Trim_2026!MAK2</f>
        <v>0</v>
      </c>
      <c r="LWE8">
        <f>[1]JU_1_Trim_2026!MAL2</f>
        <v>0</v>
      </c>
      <c r="LWF8">
        <f>[1]JU_1_Trim_2026!MAM2</f>
        <v>0</v>
      </c>
      <c r="LWG8">
        <f>[1]JU_1_Trim_2026!MAN2</f>
        <v>0</v>
      </c>
      <c r="LWH8">
        <f>[1]JU_1_Trim_2026!MAO2</f>
        <v>0</v>
      </c>
      <c r="LWI8">
        <f>[1]JU_1_Trim_2026!MAP2</f>
        <v>0</v>
      </c>
      <c r="LWJ8">
        <f>[1]JU_1_Trim_2026!MAQ2</f>
        <v>0</v>
      </c>
      <c r="LWK8">
        <f>[1]JU_1_Trim_2026!MAR2</f>
        <v>0</v>
      </c>
      <c r="LWL8">
        <f>[1]JU_1_Trim_2026!MAS2</f>
        <v>0</v>
      </c>
      <c r="LWM8">
        <f>[1]JU_1_Trim_2026!MAT2</f>
        <v>0</v>
      </c>
      <c r="LWN8">
        <f>[1]JU_1_Trim_2026!MAU2</f>
        <v>0</v>
      </c>
      <c r="LWO8">
        <f>[1]JU_1_Trim_2026!MAV2</f>
        <v>0</v>
      </c>
      <c r="LWP8">
        <f>[1]JU_1_Trim_2026!MAW2</f>
        <v>0</v>
      </c>
      <c r="LWQ8">
        <f>[1]JU_1_Trim_2026!MAX2</f>
        <v>0</v>
      </c>
      <c r="LWR8">
        <f>[1]JU_1_Trim_2026!MAY2</f>
        <v>0</v>
      </c>
      <c r="LWS8">
        <f>[1]JU_1_Trim_2026!MAZ2</f>
        <v>0</v>
      </c>
      <c r="LWT8">
        <f>[1]JU_1_Trim_2026!MBA2</f>
        <v>0</v>
      </c>
      <c r="LWU8">
        <f>[1]JU_1_Trim_2026!MBB2</f>
        <v>0</v>
      </c>
      <c r="LWV8">
        <f>[1]JU_1_Trim_2026!MBC2</f>
        <v>0</v>
      </c>
      <c r="LWW8">
        <f>[1]JU_1_Trim_2026!MBD2</f>
        <v>0</v>
      </c>
      <c r="LWX8">
        <f>[1]JU_1_Trim_2026!MBE2</f>
        <v>0</v>
      </c>
      <c r="LWY8">
        <f>[1]JU_1_Trim_2026!MBF2</f>
        <v>0</v>
      </c>
      <c r="LWZ8">
        <f>[1]JU_1_Trim_2026!MBG2</f>
        <v>0</v>
      </c>
      <c r="LXA8">
        <f>[1]JU_1_Trim_2026!MBH2</f>
        <v>0</v>
      </c>
      <c r="LXB8">
        <f>[1]JU_1_Trim_2026!MBI2</f>
        <v>0</v>
      </c>
      <c r="LXC8">
        <f>[1]JU_1_Trim_2026!MBJ2</f>
        <v>0</v>
      </c>
      <c r="LXD8">
        <f>[1]JU_1_Trim_2026!MBK2</f>
        <v>0</v>
      </c>
      <c r="LXE8">
        <f>[1]JU_1_Trim_2026!MBL2</f>
        <v>0</v>
      </c>
      <c r="LXF8">
        <f>[1]JU_1_Trim_2026!MBM2</f>
        <v>0</v>
      </c>
      <c r="LXG8">
        <f>[1]JU_1_Trim_2026!MBN2</f>
        <v>0</v>
      </c>
      <c r="LXH8">
        <f>[1]JU_1_Trim_2026!MBO2</f>
        <v>0</v>
      </c>
      <c r="LXI8">
        <f>[1]JU_1_Trim_2026!MBP2</f>
        <v>0</v>
      </c>
      <c r="LXJ8">
        <f>[1]JU_1_Trim_2026!MBQ2</f>
        <v>0</v>
      </c>
      <c r="LXK8">
        <f>[1]JU_1_Trim_2026!MBR2</f>
        <v>0</v>
      </c>
      <c r="LXL8">
        <f>[1]JU_1_Trim_2026!MBS2</f>
        <v>0</v>
      </c>
      <c r="LXM8">
        <f>[1]JU_1_Trim_2026!MBT2</f>
        <v>0</v>
      </c>
      <c r="LXN8">
        <f>[1]JU_1_Trim_2026!MBU2</f>
        <v>0</v>
      </c>
      <c r="LXO8">
        <f>[1]JU_1_Trim_2026!MBV2</f>
        <v>0</v>
      </c>
      <c r="LXP8">
        <f>[1]JU_1_Trim_2026!MBW2</f>
        <v>0</v>
      </c>
      <c r="LXQ8">
        <f>[1]JU_1_Trim_2026!MBX2</f>
        <v>0</v>
      </c>
      <c r="LXR8">
        <f>[1]JU_1_Trim_2026!MBY2</f>
        <v>0</v>
      </c>
      <c r="LXS8">
        <f>[1]JU_1_Trim_2026!MBZ2</f>
        <v>0</v>
      </c>
      <c r="LXT8">
        <f>[1]JU_1_Trim_2026!MCA2</f>
        <v>0</v>
      </c>
      <c r="LXU8">
        <f>[1]JU_1_Trim_2026!MCB2</f>
        <v>0</v>
      </c>
      <c r="LXV8">
        <f>[1]JU_1_Trim_2026!MCC2</f>
        <v>0</v>
      </c>
      <c r="LXW8">
        <f>[1]JU_1_Trim_2026!MCD2</f>
        <v>0</v>
      </c>
      <c r="LXX8">
        <f>[1]JU_1_Trim_2026!MCE2</f>
        <v>0</v>
      </c>
      <c r="LXY8">
        <f>[1]JU_1_Trim_2026!MCF2</f>
        <v>0</v>
      </c>
      <c r="LXZ8">
        <f>[1]JU_1_Trim_2026!MCG2</f>
        <v>0</v>
      </c>
      <c r="LYA8">
        <f>[1]JU_1_Trim_2026!MCH2</f>
        <v>0</v>
      </c>
      <c r="LYB8">
        <f>[1]JU_1_Trim_2026!MCI2</f>
        <v>0</v>
      </c>
      <c r="LYC8">
        <f>[1]JU_1_Trim_2026!MCJ2</f>
        <v>0</v>
      </c>
      <c r="LYD8">
        <f>[1]JU_1_Trim_2026!MCK2</f>
        <v>0</v>
      </c>
      <c r="LYE8">
        <f>[1]JU_1_Trim_2026!MCL2</f>
        <v>0</v>
      </c>
      <c r="LYF8">
        <f>[1]JU_1_Trim_2026!MCM2</f>
        <v>0</v>
      </c>
      <c r="LYG8">
        <f>[1]JU_1_Trim_2026!MCN2</f>
        <v>0</v>
      </c>
      <c r="LYH8">
        <f>[1]JU_1_Trim_2026!MCO2</f>
        <v>0</v>
      </c>
      <c r="LYI8">
        <f>[1]JU_1_Trim_2026!MCP2</f>
        <v>0</v>
      </c>
      <c r="LYJ8">
        <f>[1]JU_1_Trim_2026!MCQ2</f>
        <v>0</v>
      </c>
      <c r="LYK8">
        <f>[1]JU_1_Trim_2026!MCR2</f>
        <v>0</v>
      </c>
      <c r="LYL8">
        <f>[1]JU_1_Trim_2026!MCS2</f>
        <v>0</v>
      </c>
      <c r="LYM8">
        <f>[1]JU_1_Trim_2026!MCT2</f>
        <v>0</v>
      </c>
      <c r="LYN8">
        <f>[1]JU_1_Trim_2026!MCU2</f>
        <v>0</v>
      </c>
      <c r="LYO8">
        <f>[1]JU_1_Trim_2026!MCV2</f>
        <v>0</v>
      </c>
      <c r="LYP8">
        <f>[1]JU_1_Trim_2026!MCW2</f>
        <v>0</v>
      </c>
      <c r="LYQ8">
        <f>[1]JU_1_Trim_2026!MCX2</f>
        <v>0</v>
      </c>
      <c r="LYR8">
        <f>[1]JU_1_Trim_2026!MCY2</f>
        <v>0</v>
      </c>
      <c r="LYS8">
        <f>[1]JU_1_Trim_2026!MCZ2</f>
        <v>0</v>
      </c>
      <c r="LYT8">
        <f>[1]JU_1_Trim_2026!MDA2</f>
        <v>0</v>
      </c>
      <c r="LYU8">
        <f>[1]JU_1_Trim_2026!MDB2</f>
        <v>0</v>
      </c>
      <c r="LYV8">
        <f>[1]JU_1_Trim_2026!MDC2</f>
        <v>0</v>
      </c>
      <c r="LYW8">
        <f>[1]JU_1_Trim_2026!MDD2</f>
        <v>0</v>
      </c>
      <c r="LYX8">
        <f>[1]JU_1_Trim_2026!MDE2</f>
        <v>0</v>
      </c>
      <c r="LYY8">
        <f>[1]JU_1_Trim_2026!MDF2</f>
        <v>0</v>
      </c>
      <c r="LYZ8">
        <f>[1]JU_1_Trim_2026!MDG2</f>
        <v>0</v>
      </c>
      <c r="LZA8">
        <f>[1]JU_1_Trim_2026!MDH2</f>
        <v>0</v>
      </c>
      <c r="LZB8">
        <f>[1]JU_1_Trim_2026!MDI2</f>
        <v>0</v>
      </c>
      <c r="LZC8">
        <f>[1]JU_1_Trim_2026!MDJ2</f>
        <v>0</v>
      </c>
      <c r="LZD8">
        <f>[1]JU_1_Trim_2026!MDK2</f>
        <v>0</v>
      </c>
      <c r="LZE8">
        <f>[1]JU_1_Trim_2026!MDL2</f>
        <v>0</v>
      </c>
      <c r="LZF8">
        <f>[1]JU_1_Trim_2026!MDM2</f>
        <v>0</v>
      </c>
      <c r="LZG8">
        <f>[1]JU_1_Trim_2026!MDN2</f>
        <v>0</v>
      </c>
      <c r="LZH8">
        <f>[1]JU_1_Trim_2026!MDO2</f>
        <v>0</v>
      </c>
      <c r="LZI8">
        <f>[1]JU_1_Trim_2026!MDP2</f>
        <v>0</v>
      </c>
      <c r="LZJ8">
        <f>[1]JU_1_Trim_2026!MDQ2</f>
        <v>0</v>
      </c>
      <c r="LZK8">
        <f>[1]JU_1_Trim_2026!MDR2</f>
        <v>0</v>
      </c>
      <c r="LZL8">
        <f>[1]JU_1_Trim_2026!MDS2</f>
        <v>0</v>
      </c>
      <c r="LZM8">
        <f>[1]JU_1_Trim_2026!MDT2</f>
        <v>0</v>
      </c>
      <c r="LZN8">
        <f>[1]JU_1_Trim_2026!MDU2</f>
        <v>0</v>
      </c>
      <c r="LZO8">
        <f>[1]JU_1_Trim_2026!MDV2</f>
        <v>0</v>
      </c>
      <c r="LZP8">
        <f>[1]JU_1_Trim_2026!MDW2</f>
        <v>0</v>
      </c>
      <c r="LZQ8">
        <f>[1]JU_1_Trim_2026!MDX2</f>
        <v>0</v>
      </c>
      <c r="LZR8">
        <f>[1]JU_1_Trim_2026!MDY2</f>
        <v>0</v>
      </c>
      <c r="LZS8">
        <f>[1]JU_1_Trim_2026!MDZ2</f>
        <v>0</v>
      </c>
      <c r="LZT8">
        <f>[1]JU_1_Trim_2026!MEA2</f>
        <v>0</v>
      </c>
      <c r="LZU8">
        <f>[1]JU_1_Trim_2026!MEB2</f>
        <v>0</v>
      </c>
      <c r="LZV8">
        <f>[1]JU_1_Trim_2026!MEC2</f>
        <v>0</v>
      </c>
      <c r="LZW8">
        <f>[1]JU_1_Trim_2026!MED2</f>
        <v>0</v>
      </c>
      <c r="LZX8">
        <f>[1]JU_1_Trim_2026!MEE2</f>
        <v>0</v>
      </c>
      <c r="LZY8">
        <f>[1]JU_1_Trim_2026!MEF2</f>
        <v>0</v>
      </c>
      <c r="LZZ8">
        <f>[1]JU_1_Trim_2026!MEG2</f>
        <v>0</v>
      </c>
      <c r="MAA8">
        <f>[1]JU_1_Trim_2026!MEH2</f>
        <v>0</v>
      </c>
      <c r="MAB8">
        <f>[1]JU_1_Trim_2026!MEI2</f>
        <v>0</v>
      </c>
      <c r="MAC8">
        <f>[1]JU_1_Trim_2026!MEJ2</f>
        <v>0</v>
      </c>
      <c r="MAD8">
        <f>[1]JU_1_Trim_2026!MEK2</f>
        <v>0</v>
      </c>
      <c r="MAE8">
        <f>[1]JU_1_Trim_2026!MEL2</f>
        <v>0</v>
      </c>
      <c r="MAF8">
        <f>[1]JU_1_Trim_2026!MEM2</f>
        <v>0</v>
      </c>
      <c r="MAG8">
        <f>[1]JU_1_Trim_2026!MEN2</f>
        <v>0</v>
      </c>
      <c r="MAH8">
        <f>[1]JU_1_Trim_2026!MEO2</f>
        <v>0</v>
      </c>
      <c r="MAI8">
        <f>[1]JU_1_Trim_2026!MEP2</f>
        <v>0</v>
      </c>
      <c r="MAJ8">
        <f>[1]JU_1_Trim_2026!MEQ2</f>
        <v>0</v>
      </c>
      <c r="MAK8">
        <f>[1]JU_1_Trim_2026!MER2</f>
        <v>0</v>
      </c>
      <c r="MAL8">
        <f>[1]JU_1_Trim_2026!MES2</f>
        <v>0</v>
      </c>
      <c r="MAM8">
        <f>[1]JU_1_Trim_2026!MET2</f>
        <v>0</v>
      </c>
      <c r="MAN8">
        <f>[1]JU_1_Trim_2026!MEU2</f>
        <v>0</v>
      </c>
      <c r="MAO8">
        <f>[1]JU_1_Trim_2026!MEV2</f>
        <v>0</v>
      </c>
      <c r="MAP8">
        <f>[1]JU_1_Trim_2026!MEW2</f>
        <v>0</v>
      </c>
      <c r="MAQ8">
        <f>[1]JU_1_Trim_2026!MEX2</f>
        <v>0</v>
      </c>
      <c r="MAR8">
        <f>[1]JU_1_Trim_2026!MEY2</f>
        <v>0</v>
      </c>
      <c r="MAS8">
        <f>[1]JU_1_Trim_2026!MEZ2</f>
        <v>0</v>
      </c>
      <c r="MAT8">
        <f>[1]JU_1_Trim_2026!MFA2</f>
        <v>0</v>
      </c>
      <c r="MAU8">
        <f>[1]JU_1_Trim_2026!MFB2</f>
        <v>0</v>
      </c>
      <c r="MAV8">
        <f>[1]JU_1_Trim_2026!MFC2</f>
        <v>0</v>
      </c>
      <c r="MAW8">
        <f>[1]JU_1_Trim_2026!MFD2</f>
        <v>0</v>
      </c>
      <c r="MAX8">
        <f>[1]JU_1_Trim_2026!MFE2</f>
        <v>0</v>
      </c>
      <c r="MAY8">
        <f>[1]JU_1_Trim_2026!MFF2</f>
        <v>0</v>
      </c>
      <c r="MAZ8">
        <f>[1]JU_1_Trim_2026!MFG2</f>
        <v>0</v>
      </c>
      <c r="MBA8">
        <f>[1]JU_1_Trim_2026!MFH2</f>
        <v>0</v>
      </c>
      <c r="MBB8">
        <f>[1]JU_1_Trim_2026!MFI2</f>
        <v>0</v>
      </c>
      <c r="MBC8">
        <f>[1]JU_1_Trim_2026!MFJ2</f>
        <v>0</v>
      </c>
      <c r="MBD8">
        <f>[1]JU_1_Trim_2026!MFK2</f>
        <v>0</v>
      </c>
      <c r="MBE8">
        <f>[1]JU_1_Trim_2026!MFL2</f>
        <v>0</v>
      </c>
      <c r="MBF8">
        <f>[1]JU_1_Trim_2026!MFM2</f>
        <v>0</v>
      </c>
      <c r="MBG8">
        <f>[1]JU_1_Trim_2026!MFN2</f>
        <v>0</v>
      </c>
      <c r="MBH8">
        <f>[1]JU_1_Trim_2026!MFO2</f>
        <v>0</v>
      </c>
      <c r="MBI8">
        <f>[1]JU_1_Trim_2026!MFP2</f>
        <v>0</v>
      </c>
      <c r="MBJ8">
        <f>[1]JU_1_Trim_2026!MFQ2</f>
        <v>0</v>
      </c>
      <c r="MBK8">
        <f>[1]JU_1_Trim_2026!MFR2</f>
        <v>0</v>
      </c>
      <c r="MBL8">
        <f>[1]JU_1_Trim_2026!MFS2</f>
        <v>0</v>
      </c>
      <c r="MBM8">
        <f>[1]JU_1_Trim_2026!MFT2</f>
        <v>0</v>
      </c>
      <c r="MBN8">
        <f>[1]JU_1_Trim_2026!MFU2</f>
        <v>0</v>
      </c>
      <c r="MBO8">
        <f>[1]JU_1_Trim_2026!MFV2</f>
        <v>0</v>
      </c>
      <c r="MBP8">
        <f>[1]JU_1_Trim_2026!MFW2</f>
        <v>0</v>
      </c>
      <c r="MBQ8">
        <f>[1]JU_1_Trim_2026!MFX2</f>
        <v>0</v>
      </c>
      <c r="MBR8">
        <f>[1]JU_1_Trim_2026!MFY2</f>
        <v>0</v>
      </c>
      <c r="MBS8">
        <f>[1]JU_1_Trim_2026!MFZ2</f>
        <v>0</v>
      </c>
      <c r="MBT8">
        <f>[1]JU_1_Trim_2026!MGA2</f>
        <v>0</v>
      </c>
      <c r="MBU8">
        <f>[1]JU_1_Trim_2026!MGB2</f>
        <v>0</v>
      </c>
      <c r="MBV8">
        <f>[1]JU_1_Trim_2026!MGC2</f>
        <v>0</v>
      </c>
      <c r="MBW8">
        <f>[1]JU_1_Trim_2026!MGD2</f>
        <v>0</v>
      </c>
      <c r="MBX8">
        <f>[1]JU_1_Trim_2026!MGE2</f>
        <v>0</v>
      </c>
      <c r="MBY8">
        <f>[1]JU_1_Trim_2026!MGF2</f>
        <v>0</v>
      </c>
      <c r="MBZ8">
        <f>[1]JU_1_Trim_2026!MGG2</f>
        <v>0</v>
      </c>
      <c r="MCA8">
        <f>[1]JU_1_Trim_2026!MGH2</f>
        <v>0</v>
      </c>
      <c r="MCB8">
        <f>[1]JU_1_Trim_2026!MGI2</f>
        <v>0</v>
      </c>
      <c r="MCC8">
        <f>[1]JU_1_Trim_2026!MGJ2</f>
        <v>0</v>
      </c>
      <c r="MCD8">
        <f>[1]JU_1_Trim_2026!MGK2</f>
        <v>0</v>
      </c>
      <c r="MCE8">
        <f>[1]JU_1_Trim_2026!MGL2</f>
        <v>0</v>
      </c>
      <c r="MCF8">
        <f>[1]JU_1_Trim_2026!MGM2</f>
        <v>0</v>
      </c>
      <c r="MCG8">
        <f>[1]JU_1_Trim_2026!MGN2</f>
        <v>0</v>
      </c>
      <c r="MCH8">
        <f>[1]JU_1_Trim_2026!MGO2</f>
        <v>0</v>
      </c>
      <c r="MCI8">
        <f>[1]JU_1_Trim_2026!MGP2</f>
        <v>0</v>
      </c>
      <c r="MCJ8">
        <f>[1]JU_1_Trim_2026!MGQ2</f>
        <v>0</v>
      </c>
      <c r="MCK8">
        <f>[1]JU_1_Trim_2026!MGR2</f>
        <v>0</v>
      </c>
      <c r="MCL8">
        <f>[1]JU_1_Trim_2026!MGS2</f>
        <v>0</v>
      </c>
      <c r="MCM8">
        <f>[1]JU_1_Trim_2026!MGT2</f>
        <v>0</v>
      </c>
      <c r="MCN8">
        <f>[1]JU_1_Trim_2026!MGU2</f>
        <v>0</v>
      </c>
      <c r="MCO8">
        <f>[1]JU_1_Trim_2026!MGV2</f>
        <v>0</v>
      </c>
      <c r="MCP8">
        <f>[1]JU_1_Trim_2026!MGW2</f>
        <v>0</v>
      </c>
      <c r="MCQ8">
        <f>[1]JU_1_Trim_2026!MGX2</f>
        <v>0</v>
      </c>
      <c r="MCR8">
        <f>[1]JU_1_Trim_2026!MGY2</f>
        <v>0</v>
      </c>
      <c r="MCS8">
        <f>[1]JU_1_Trim_2026!MGZ2</f>
        <v>0</v>
      </c>
      <c r="MCT8">
        <f>[1]JU_1_Trim_2026!MHA2</f>
        <v>0</v>
      </c>
      <c r="MCU8">
        <f>[1]JU_1_Trim_2026!MHB2</f>
        <v>0</v>
      </c>
      <c r="MCV8">
        <f>[1]JU_1_Trim_2026!MHC2</f>
        <v>0</v>
      </c>
      <c r="MCW8">
        <f>[1]JU_1_Trim_2026!MHD2</f>
        <v>0</v>
      </c>
      <c r="MCX8">
        <f>[1]JU_1_Trim_2026!MHE2</f>
        <v>0</v>
      </c>
      <c r="MCY8">
        <f>[1]JU_1_Trim_2026!MHF2</f>
        <v>0</v>
      </c>
      <c r="MCZ8">
        <f>[1]JU_1_Trim_2026!MHG2</f>
        <v>0</v>
      </c>
      <c r="MDA8">
        <f>[1]JU_1_Trim_2026!MHH2</f>
        <v>0</v>
      </c>
      <c r="MDB8">
        <f>[1]JU_1_Trim_2026!MHI2</f>
        <v>0</v>
      </c>
      <c r="MDC8">
        <f>[1]JU_1_Trim_2026!MHJ2</f>
        <v>0</v>
      </c>
      <c r="MDD8">
        <f>[1]JU_1_Trim_2026!MHK2</f>
        <v>0</v>
      </c>
      <c r="MDE8">
        <f>[1]JU_1_Trim_2026!MHL2</f>
        <v>0</v>
      </c>
      <c r="MDF8">
        <f>[1]JU_1_Trim_2026!MHM2</f>
        <v>0</v>
      </c>
      <c r="MDG8">
        <f>[1]JU_1_Trim_2026!MHN2</f>
        <v>0</v>
      </c>
      <c r="MDH8">
        <f>[1]JU_1_Trim_2026!MHO2</f>
        <v>0</v>
      </c>
      <c r="MDI8">
        <f>[1]JU_1_Trim_2026!MHP2</f>
        <v>0</v>
      </c>
      <c r="MDJ8">
        <f>[1]JU_1_Trim_2026!MHQ2</f>
        <v>0</v>
      </c>
      <c r="MDK8">
        <f>[1]JU_1_Trim_2026!MHR2</f>
        <v>0</v>
      </c>
      <c r="MDL8">
        <f>[1]JU_1_Trim_2026!MHS2</f>
        <v>0</v>
      </c>
      <c r="MDM8">
        <f>[1]JU_1_Trim_2026!MHT2</f>
        <v>0</v>
      </c>
      <c r="MDN8">
        <f>[1]JU_1_Trim_2026!MHU2</f>
        <v>0</v>
      </c>
      <c r="MDO8">
        <f>[1]JU_1_Trim_2026!MHV2</f>
        <v>0</v>
      </c>
      <c r="MDP8">
        <f>[1]JU_1_Trim_2026!MHW2</f>
        <v>0</v>
      </c>
      <c r="MDQ8">
        <f>[1]JU_1_Trim_2026!MHX2</f>
        <v>0</v>
      </c>
      <c r="MDR8">
        <f>[1]JU_1_Trim_2026!MHY2</f>
        <v>0</v>
      </c>
      <c r="MDS8">
        <f>[1]JU_1_Trim_2026!MHZ2</f>
        <v>0</v>
      </c>
      <c r="MDT8">
        <f>[1]JU_1_Trim_2026!MIA2</f>
        <v>0</v>
      </c>
      <c r="MDU8">
        <f>[1]JU_1_Trim_2026!MIB2</f>
        <v>0</v>
      </c>
      <c r="MDV8">
        <f>[1]JU_1_Trim_2026!MIC2</f>
        <v>0</v>
      </c>
      <c r="MDW8">
        <f>[1]JU_1_Trim_2026!MID2</f>
        <v>0</v>
      </c>
      <c r="MDX8">
        <f>[1]JU_1_Trim_2026!MIE2</f>
        <v>0</v>
      </c>
      <c r="MDY8">
        <f>[1]JU_1_Trim_2026!MIF2</f>
        <v>0</v>
      </c>
      <c r="MDZ8">
        <f>[1]JU_1_Trim_2026!MIG2</f>
        <v>0</v>
      </c>
      <c r="MEA8">
        <f>[1]JU_1_Trim_2026!MIH2</f>
        <v>0</v>
      </c>
      <c r="MEB8">
        <f>[1]JU_1_Trim_2026!MII2</f>
        <v>0</v>
      </c>
      <c r="MEC8">
        <f>[1]JU_1_Trim_2026!MIJ2</f>
        <v>0</v>
      </c>
      <c r="MED8">
        <f>[1]JU_1_Trim_2026!MIK2</f>
        <v>0</v>
      </c>
      <c r="MEE8">
        <f>[1]JU_1_Trim_2026!MIL2</f>
        <v>0</v>
      </c>
      <c r="MEF8">
        <f>[1]JU_1_Trim_2026!MIM2</f>
        <v>0</v>
      </c>
      <c r="MEG8">
        <f>[1]JU_1_Trim_2026!MIN2</f>
        <v>0</v>
      </c>
      <c r="MEH8">
        <f>[1]JU_1_Trim_2026!MIO2</f>
        <v>0</v>
      </c>
      <c r="MEI8">
        <f>[1]JU_1_Trim_2026!MIP2</f>
        <v>0</v>
      </c>
      <c r="MEJ8">
        <f>[1]JU_1_Trim_2026!MIQ2</f>
        <v>0</v>
      </c>
      <c r="MEK8">
        <f>[1]JU_1_Trim_2026!MIR2</f>
        <v>0</v>
      </c>
      <c r="MEL8">
        <f>[1]JU_1_Trim_2026!MIS2</f>
        <v>0</v>
      </c>
      <c r="MEM8">
        <f>[1]JU_1_Trim_2026!MIT2</f>
        <v>0</v>
      </c>
      <c r="MEN8">
        <f>[1]JU_1_Trim_2026!MIU2</f>
        <v>0</v>
      </c>
      <c r="MEO8">
        <f>[1]JU_1_Trim_2026!MIV2</f>
        <v>0</v>
      </c>
      <c r="MEP8">
        <f>[1]JU_1_Trim_2026!MIW2</f>
        <v>0</v>
      </c>
      <c r="MEQ8">
        <f>[1]JU_1_Trim_2026!MIX2</f>
        <v>0</v>
      </c>
      <c r="MER8">
        <f>[1]JU_1_Trim_2026!MIY2</f>
        <v>0</v>
      </c>
      <c r="MES8">
        <f>[1]JU_1_Trim_2026!MIZ2</f>
        <v>0</v>
      </c>
      <c r="MET8">
        <f>[1]JU_1_Trim_2026!MJA2</f>
        <v>0</v>
      </c>
      <c r="MEU8">
        <f>[1]JU_1_Trim_2026!MJB2</f>
        <v>0</v>
      </c>
      <c r="MEV8">
        <f>[1]JU_1_Trim_2026!MJC2</f>
        <v>0</v>
      </c>
      <c r="MEW8">
        <f>[1]JU_1_Trim_2026!MJD2</f>
        <v>0</v>
      </c>
      <c r="MEX8">
        <f>[1]JU_1_Trim_2026!MJE2</f>
        <v>0</v>
      </c>
      <c r="MEY8">
        <f>[1]JU_1_Trim_2026!MJF2</f>
        <v>0</v>
      </c>
      <c r="MEZ8">
        <f>[1]JU_1_Trim_2026!MJG2</f>
        <v>0</v>
      </c>
      <c r="MFA8">
        <f>[1]JU_1_Trim_2026!MJH2</f>
        <v>0</v>
      </c>
      <c r="MFB8">
        <f>[1]JU_1_Trim_2026!MJI2</f>
        <v>0</v>
      </c>
      <c r="MFC8">
        <f>[1]JU_1_Trim_2026!MJJ2</f>
        <v>0</v>
      </c>
      <c r="MFD8">
        <f>[1]JU_1_Trim_2026!MJK2</f>
        <v>0</v>
      </c>
      <c r="MFE8">
        <f>[1]JU_1_Trim_2026!MJL2</f>
        <v>0</v>
      </c>
      <c r="MFF8">
        <f>[1]JU_1_Trim_2026!MJM2</f>
        <v>0</v>
      </c>
      <c r="MFG8">
        <f>[1]JU_1_Trim_2026!MJN2</f>
        <v>0</v>
      </c>
      <c r="MFH8">
        <f>[1]JU_1_Trim_2026!MJO2</f>
        <v>0</v>
      </c>
      <c r="MFI8">
        <f>[1]JU_1_Trim_2026!MJP2</f>
        <v>0</v>
      </c>
      <c r="MFJ8">
        <f>[1]JU_1_Trim_2026!MJQ2</f>
        <v>0</v>
      </c>
      <c r="MFK8">
        <f>[1]JU_1_Trim_2026!MJR2</f>
        <v>0</v>
      </c>
      <c r="MFL8">
        <f>[1]JU_1_Trim_2026!MJS2</f>
        <v>0</v>
      </c>
      <c r="MFM8">
        <f>[1]JU_1_Trim_2026!MJT2</f>
        <v>0</v>
      </c>
      <c r="MFN8">
        <f>[1]JU_1_Trim_2026!MJU2</f>
        <v>0</v>
      </c>
      <c r="MFO8">
        <f>[1]JU_1_Trim_2026!MJV2</f>
        <v>0</v>
      </c>
      <c r="MFP8">
        <f>[1]JU_1_Trim_2026!MJW2</f>
        <v>0</v>
      </c>
      <c r="MFQ8">
        <f>[1]JU_1_Trim_2026!MJX2</f>
        <v>0</v>
      </c>
      <c r="MFR8">
        <f>[1]JU_1_Trim_2026!MJY2</f>
        <v>0</v>
      </c>
      <c r="MFS8">
        <f>[1]JU_1_Trim_2026!MJZ2</f>
        <v>0</v>
      </c>
      <c r="MFT8">
        <f>[1]JU_1_Trim_2026!MKA2</f>
        <v>0</v>
      </c>
      <c r="MFU8">
        <f>[1]JU_1_Trim_2026!MKB2</f>
        <v>0</v>
      </c>
      <c r="MFV8">
        <f>[1]JU_1_Trim_2026!MKC2</f>
        <v>0</v>
      </c>
      <c r="MFW8">
        <f>[1]JU_1_Trim_2026!MKD2</f>
        <v>0</v>
      </c>
      <c r="MFX8">
        <f>[1]JU_1_Trim_2026!MKE2</f>
        <v>0</v>
      </c>
      <c r="MFY8">
        <f>[1]JU_1_Trim_2026!MKF2</f>
        <v>0</v>
      </c>
      <c r="MFZ8">
        <f>[1]JU_1_Trim_2026!MKG2</f>
        <v>0</v>
      </c>
      <c r="MGA8">
        <f>[1]JU_1_Trim_2026!MKH2</f>
        <v>0</v>
      </c>
      <c r="MGB8">
        <f>[1]JU_1_Trim_2026!MKI2</f>
        <v>0</v>
      </c>
      <c r="MGC8">
        <f>[1]JU_1_Trim_2026!MKJ2</f>
        <v>0</v>
      </c>
      <c r="MGD8">
        <f>[1]JU_1_Trim_2026!MKK2</f>
        <v>0</v>
      </c>
      <c r="MGE8">
        <f>[1]JU_1_Trim_2026!MKL2</f>
        <v>0</v>
      </c>
      <c r="MGF8">
        <f>[1]JU_1_Trim_2026!MKM2</f>
        <v>0</v>
      </c>
      <c r="MGG8">
        <f>[1]JU_1_Trim_2026!MKN2</f>
        <v>0</v>
      </c>
      <c r="MGH8">
        <f>[1]JU_1_Trim_2026!MKO2</f>
        <v>0</v>
      </c>
      <c r="MGI8">
        <f>[1]JU_1_Trim_2026!MKP2</f>
        <v>0</v>
      </c>
      <c r="MGJ8">
        <f>[1]JU_1_Trim_2026!MKQ2</f>
        <v>0</v>
      </c>
      <c r="MGK8">
        <f>[1]JU_1_Trim_2026!MKR2</f>
        <v>0</v>
      </c>
      <c r="MGL8">
        <f>[1]JU_1_Trim_2026!MKS2</f>
        <v>0</v>
      </c>
      <c r="MGM8">
        <f>[1]JU_1_Trim_2026!MKT2</f>
        <v>0</v>
      </c>
      <c r="MGN8">
        <f>[1]JU_1_Trim_2026!MKU2</f>
        <v>0</v>
      </c>
      <c r="MGO8">
        <f>[1]JU_1_Trim_2026!MKV2</f>
        <v>0</v>
      </c>
      <c r="MGP8">
        <f>[1]JU_1_Trim_2026!MKW2</f>
        <v>0</v>
      </c>
      <c r="MGQ8">
        <f>[1]JU_1_Trim_2026!MKX2</f>
        <v>0</v>
      </c>
      <c r="MGR8">
        <f>[1]JU_1_Trim_2026!MKY2</f>
        <v>0</v>
      </c>
      <c r="MGS8">
        <f>[1]JU_1_Trim_2026!MKZ2</f>
        <v>0</v>
      </c>
      <c r="MGT8">
        <f>[1]JU_1_Trim_2026!MLA2</f>
        <v>0</v>
      </c>
      <c r="MGU8">
        <f>[1]JU_1_Trim_2026!MLB2</f>
        <v>0</v>
      </c>
      <c r="MGV8">
        <f>[1]JU_1_Trim_2026!MLC2</f>
        <v>0</v>
      </c>
      <c r="MGW8">
        <f>[1]JU_1_Trim_2026!MLD2</f>
        <v>0</v>
      </c>
      <c r="MGX8">
        <f>[1]JU_1_Trim_2026!MLE2</f>
        <v>0</v>
      </c>
      <c r="MGY8">
        <f>[1]JU_1_Trim_2026!MLF2</f>
        <v>0</v>
      </c>
      <c r="MGZ8">
        <f>[1]JU_1_Trim_2026!MLG2</f>
        <v>0</v>
      </c>
      <c r="MHA8">
        <f>[1]JU_1_Trim_2026!MLH2</f>
        <v>0</v>
      </c>
      <c r="MHB8">
        <f>[1]JU_1_Trim_2026!MLI2</f>
        <v>0</v>
      </c>
      <c r="MHC8">
        <f>[1]JU_1_Trim_2026!MLJ2</f>
        <v>0</v>
      </c>
      <c r="MHD8">
        <f>[1]JU_1_Trim_2026!MLK2</f>
        <v>0</v>
      </c>
      <c r="MHE8">
        <f>[1]JU_1_Trim_2026!MLL2</f>
        <v>0</v>
      </c>
      <c r="MHF8">
        <f>[1]JU_1_Trim_2026!MLM2</f>
        <v>0</v>
      </c>
      <c r="MHG8">
        <f>[1]JU_1_Trim_2026!MLN2</f>
        <v>0</v>
      </c>
      <c r="MHH8">
        <f>[1]JU_1_Trim_2026!MLO2</f>
        <v>0</v>
      </c>
      <c r="MHI8">
        <f>[1]JU_1_Trim_2026!MLP2</f>
        <v>0</v>
      </c>
      <c r="MHJ8">
        <f>[1]JU_1_Trim_2026!MLQ2</f>
        <v>0</v>
      </c>
      <c r="MHK8">
        <f>[1]JU_1_Trim_2026!MLR2</f>
        <v>0</v>
      </c>
      <c r="MHL8">
        <f>[1]JU_1_Trim_2026!MLS2</f>
        <v>0</v>
      </c>
      <c r="MHM8">
        <f>[1]JU_1_Trim_2026!MLT2</f>
        <v>0</v>
      </c>
      <c r="MHN8">
        <f>[1]JU_1_Trim_2026!MLU2</f>
        <v>0</v>
      </c>
      <c r="MHO8">
        <f>[1]JU_1_Trim_2026!MLV2</f>
        <v>0</v>
      </c>
      <c r="MHP8">
        <f>[1]JU_1_Trim_2026!MLW2</f>
        <v>0</v>
      </c>
      <c r="MHQ8">
        <f>[1]JU_1_Trim_2026!MLX2</f>
        <v>0</v>
      </c>
      <c r="MHR8">
        <f>[1]JU_1_Trim_2026!MLY2</f>
        <v>0</v>
      </c>
      <c r="MHS8">
        <f>[1]JU_1_Trim_2026!MLZ2</f>
        <v>0</v>
      </c>
      <c r="MHT8">
        <f>[1]JU_1_Trim_2026!MMA2</f>
        <v>0</v>
      </c>
      <c r="MHU8">
        <f>[1]JU_1_Trim_2026!MMB2</f>
        <v>0</v>
      </c>
      <c r="MHV8">
        <f>[1]JU_1_Trim_2026!MMC2</f>
        <v>0</v>
      </c>
      <c r="MHW8">
        <f>[1]JU_1_Trim_2026!MMD2</f>
        <v>0</v>
      </c>
      <c r="MHX8">
        <f>[1]JU_1_Trim_2026!MME2</f>
        <v>0</v>
      </c>
      <c r="MHY8">
        <f>[1]JU_1_Trim_2026!MMF2</f>
        <v>0</v>
      </c>
      <c r="MHZ8">
        <f>[1]JU_1_Trim_2026!MMG2</f>
        <v>0</v>
      </c>
      <c r="MIA8">
        <f>[1]JU_1_Trim_2026!MMH2</f>
        <v>0</v>
      </c>
      <c r="MIB8">
        <f>[1]JU_1_Trim_2026!MMI2</f>
        <v>0</v>
      </c>
      <c r="MIC8">
        <f>[1]JU_1_Trim_2026!MMJ2</f>
        <v>0</v>
      </c>
      <c r="MID8">
        <f>[1]JU_1_Trim_2026!MMK2</f>
        <v>0</v>
      </c>
      <c r="MIE8">
        <f>[1]JU_1_Trim_2026!MML2</f>
        <v>0</v>
      </c>
      <c r="MIF8">
        <f>[1]JU_1_Trim_2026!MMM2</f>
        <v>0</v>
      </c>
      <c r="MIG8">
        <f>[1]JU_1_Trim_2026!MMN2</f>
        <v>0</v>
      </c>
      <c r="MIH8">
        <f>[1]JU_1_Trim_2026!MMO2</f>
        <v>0</v>
      </c>
      <c r="MII8">
        <f>[1]JU_1_Trim_2026!MMP2</f>
        <v>0</v>
      </c>
      <c r="MIJ8">
        <f>[1]JU_1_Trim_2026!MMQ2</f>
        <v>0</v>
      </c>
      <c r="MIK8">
        <f>[1]JU_1_Trim_2026!MMR2</f>
        <v>0</v>
      </c>
      <c r="MIL8">
        <f>[1]JU_1_Trim_2026!MMS2</f>
        <v>0</v>
      </c>
      <c r="MIM8">
        <f>[1]JU_1_Trim_2026!MMT2</f>
        <v>0</v>
      </c>
      <c r="MIN8">
        <f>[1]JU_1_Trim_2026!MMU2</f>
        <v>0</v>
      </c>
      <c r="MIO8">
        <f>[1]JU_1_Trim_2026!MMV2</f>
        <v>0</v>
      </c>
      <c r="MIP8">
        <f>[1]JU_1_Trim_2026!MMW2</f>
        <v>0</v>
      </c>
      <c r="MIQ8">
        <f>[1]JU_1_Trim_2026!MMX2</f>
        <v>0</v>
      </c>
      <c r="MIR8">
        <f>[1]JU_1_Trim_2026!MMY2</f>
        <v>0</v>
      </c>
      <c r="MIS8">
        <f>[1]JU_1_Trim_2026!MMZ2</f>
        <v>0</v>
      </c>
      <c r="MIT8">
        <f>[1]JU_1_Trim_2026!MNA2</f>
        <v>0</v>
      </c>
      <c r="MIU8">
        <f>[1]JU_1_Trim_2026!MNB2</f>
        <v>0</v>
      </c>
      <c r="MIV8">
        <f>[1]JU_1_Trim_2026!MNC2</f>
        <v>0</v>
      </c>
      <c r="MIW8">
        <f>[1]JU_1_Trim_2026!MND2</f>
        <v>0</v>
      </c>
      <c r="MIX8">
        <f>[1]JU_1_Trim_2026!MNE2</f>
        <v>0</v>
      </c>
      <c r="MIY8">
        <f>[1]JU_1_Trim_2026!MNF2</f>
        <v>0</v>
      </c>
      <c r="MIZ8">
        <f>[1]JU_1_Trim_2026!MNG2</f>
        <v>0</v>
      </c>
      <c r="MJA8">
        <f>[1]JU_1_Trim_2026!MNH2</f>
        <v>0</v>
      </c>
      <c r="MJB8">
        <f>[1]JU_1_Trim_2026!MNI2</f>
        <v>0</v>
      </c>
      <c r="MJC8">
        <f>[1]JU_1_Trim_2026!MNJ2</f>
        <v>0</v>
      </c>
      <c r="MJD8">
        <f>[1]JU_1_Trim_2026!MNK2</f>
        <v>0</v>
      </c>
      <c r="MJE8">
        <f>[1]JU_1_Trim_2026!MNL2</f>
        <v>0</v>
      </c>
      <c r="MJF8">
        <f>[1]JU_1_Trim_2026!MNM2</f>
        <v>0</v>
      </c>
      <c r="MJG8">
        <f>[1]JU_1_Trim_2026!MNN2</f>
        <v>0</v>
      </c>
      <c r="MJH8">
        <f>[1]JU_1_Trim_2026!MNO2</f>
        <v>0</v>
      </c>
      <c r="MJI8">
        <f>[1]JU_1_Trim_2026!MNP2</f>
        <v>0</v>
      </c>
      <c r="MJJ8">
        <f>[1]JU_1_Trim_2026!MNQ2</f>
        <v>0</v>
      </c>
      <c r="MJK8">
        <f>[1]JU_1_Trim_2026!MNR2</f>
        <v>0</v>
      </c>
      <c r="MJL8">
        <f>[1]JU_1_Trim_2026!MNS2</f>
        <v>0</v>
      </c>
      <c r="MJM8">
        <f>[1]JU_1_Trim_2026!MNT2</f>
        <v>0</v>
      </c>
      <c r="MJN8">
        <f>[1]JU_1_Trim_2026!MNU2</f>
        <v>0</v>
      </c>
      <c r="MJO8">
        <f>[1]JU_1_Trim_2026!MNV2</f>
        <v>0</v>
      </c>
      <c r="MJP8">
        <f>[1]JU_1_Trim_2026!MNW2</f>
        <v>0</v>
      </c>
      <c r="MJQ8">
        <f>[1]JU_1_Trim_2026!MNX2</f>
        <v>0</v>
      </c>
      <c r="MJR8">
        <f>[1]JU_1_Trim_2026!MNY2</f>
        <v>0</v>
      </c>
      <c r="MJS8">
        <f>[1]JU_1_Trim_2026!MNZ2</f>
        <v>0</v>
      </c>
      <c r="MJT8">
        <f>[1]JU_1_Trim_2026!MOA2</f>
        <v>0</v>
      </c>
      <c r="MJU8">
        <f>[1]JU_1_Trim_2026!MOB2</f>
        <v>0</v>
      </c>
      <c r="MJV8">
        <f>[1]JU_1_Trim_2026!MOC2</f>
        <v>0</v>
      </c>
      <c r="MJW8">
        <f>[1]JU_1_Trim_2026!MOD2</f>
        <v>0</v>
      </c>
      <c r="MJX8">
        <f>[1]JU_1_Trim_2026!MOE2</f>
        <v>0</v>
      </c>
      <c r="MJY8">
        <f>[1]JU_1_Trim_2026!MOF2</f>
        <v>0</v>
      </c>
      <c r="MJZ8">
        <f>[1]JU_1_Trim_2026!MOG2</f>
        <v>0</v>
      </c>
      <c r="MKA8">
        <f>[1]JU_1_Trim_2026!MOH2</f>
        <v>0</v>
      </c>
      <c r="MKB8">
        <f>[1]JU_1_Trim_2026!MOI2</f>
        <v>0</v>
      </c>
      <c r="MKC8">
        <f>[1]JU_1_Trim_2026!MOJ2</f>
        <v>0</v>
      </c>
      <c r="MKD8">
        <f>[1]JU_1_Trim_2026!MOK2</f>
        <v>0</v>
      </c>
      <c r="MKE8">
        <f>[1]JU_1_Trim_2026!MOL2</f>
        <v>0</v>
      </c>
      <c r="MKF8">
        <f>[1]JU_1_Trim_2026!MOM2</f>
        <v>0</v>
      </c>
      <c r="MKG8">
        <f>[1]JU_1_Trim_2026!MON2</f>
        <v>0</v>
      </c>
      <c r="MKH8">
        <f>[1]JU_1_Trim_2026!MOO2</f>
        <v>0</v>
      </c>
      <c r="MKI8">
        <f>[1]JU_1_Trim_2026!MOP2</f>
        <v>0</v>
      </c>
      <c r="MKJ8">
        <f>[1]JU_1_Trim_2026!MOQ2</f>
        <v>0</v>
      </c>
      <c r="MKK8">
        <f>[1]JU_1_Trim_2026!MOR2</f>
        <v>0</v>
      </c>
      <c r="MKL8">
        <f>[1]JU_1_Trim_2026!MOS2</f>
        <v>0</v>
      </c>
      <c r="MKM8">
        <f>[1]JU_1_Trim_2026!MOT2</f>
        <v>0</v>
      </c>
      <c r="MKN8">
        <f>[1]JU_1_Trim_2026!MOU2</f>
        <v>0</v>
      </c>
      <c r="MKO8">
        <f>[1]JU_1_Trim_2026!MOV2</f>
        <v>0</v>
      </c>
      <c r="MKP8">
        <f>[1]JU_1_Trim_2026!MOW2</f>
        <v>0</v>
      </c>
      <c r="MKQ8">
        <f>[1]JU_1_Trim_2026!MOX2</f>
        <v>0</v>
      </c>
      <c r="MKR8">
        <f>[1]JU_1_Trim_2026!MOY2</f>
        <v>0</v>
      </c>
      <c r="MKS8">
        <f>[1]JU_1_Trim_2026!MOZ2</f>
        <v>0</v>
      </c>
      <c r="MKT8">
        <f>[1]JU_1_Trim_2026!MPA2</f>
        <v>0</v>
      </c>
      <c r="MKU8">
        <f>[1]JU_1_Trim_2026!MPB2</f>
        <v>0</v>
      </c>
      <c r="MKV8">
        <f>[1]JU_1_Trim_2026!MPC2</f>
        <v>0</v>
      </c>
      <c r="MKW8">
        <f>[1]JU_1_Trim_2026!MPD2</f>
        <v>0</v>
      </c>
      <c r="MKX8">
        <f>[1]JU_1_Trim_2026!MPE2</f>
        <v>0</v>
      </c>
      <c r="MKY8">
        <f>[1]JU_1_Trim_2026!MPF2</f>
        <v>0</v>
      </c>
      <c r="MKZ8">
        <f>[1]JU_1_Trim_2026!MPG2</f>
        <v>0</v>
      </c>
      <c r="MLA8">
        <f>[1]JU_1_Trim_2026!MPH2</f>
        <v>0</v>
      </c>
      <c r="MLB8">
        <f>[1]JU_1_Trim_2026!MPI2</f>
        <v>0</v>
      </c>
      <c r="MLC8">
        <f>[1]JU_1_Trim_2026!MPJ2</f>
        <v>0</v>
      </c>
      <c r="MLD8">
        <f>[1]JU_1_Trim_2026!MPK2</f>
        <v>0</v>
      </c>
      <c r="MLE8">
        <f>[1]JU_1_Trim_2026!MPL2</f>
        <v>0</v>
      </c>
      <c r="MLF8">
        <f>[1]JU_1_Trim_2026!MPM2</f>
        <v>0</v>
      </c>
      <c r="MLG8">
        <f>[1]JU_1_Trim_2026!MPN2</f>
        <v>0</v>
      </c>
      <c r="MLH8">
        <f>[1]JU_1_Trim_2026!MPO2</f>
        <v>0</v>
      </c>
      <c r="MLI8">
        <f>[1]JU_1_Trim_2026!MPP2</f>
        <v>0</v>
      </c>
      <c r="MLJ8">
        <f>[1]JU_1_Trim_2026!MPQ2</f>
        <v>0</v>
      </c>
      <c r="MLK8">
        <f>[1]JU_1_Trim_2026!MPR2</f>
        <v>0</v>
      </c>
      <c r="MLL8">
        <f>[1]JU_1_Trim_2026!MPS2</f>
        <v>0</v>
      </c>
      <c r="MLM8">
        <f>[1]JU_1_Trim_2026!MPT2</f>
        <v>0</v>
      </c>
      <c r="MLN8">
        <f>[1]JU_1_Trim_2026!MPU2</f>
        <v>0</v>
      </c>
      <c r="MLO8">
        <f>[1]JU_1_Trim_2026!MPV2</f>
        <v>0</v>
      </c>
      <c r="MLP8">
        <f>[1]JU_1_Trim_2026!MPW2</f>
        <v>0</v>
      </c>
      <c r="MLQ8">
        <f>[1]JU_1_Trim_2026!MPX2</f>
        <v>0</v>
      </c>
      <c r="MLR8">
        <f>[1]JU_1_Trim_2026!MPY2</f>
        <v>0</v>
      </c>
      <c r="MLS8">
        <f>[1]JU_1_Trim_2026!MPZ2</f>
        <v>0</v>
      </c>
      <c r="MLT8">
        <f>[1]JU_1_Trim_2026!MQA2</f>
        <v>0</v>
      </c>
      <c r="MLU8">
        <f>[1]JU_1_Trim_2026!MQB2</f>
        <v>0</v>
      </c>
      <c r="MLV8">
        <f>[1]JU_1_Trim_2026!MQC2</f>
        <v>0</v>
      </c>
      <c r="MLW8">
        <f>[1]JU_1_Trim_2026!MQD2</f>
        <v>0</v>
      </c>
      <c r="MLX8">
        <f>[1]JU_1_Trim_2026!MQE2</f>
        <v>0</v>
      </c>
      <c r="MLY8">
        <f>[1]JU_1_Trim_2026!MQF2</f>
        <v>0</v>
      </c>
      <c r="MLZ8">
        <f>[1]JU_1_Trim_2026!MQG2</f>
        <v>0</v>
      </c>
      <c r="MMA8">
        <f>[1]JU_1_Trim_2026!MQH2</f>
        <v>0</v>
      </c>
      <c r="MMB8">
        <f>[1]JU_1_Trim_2026!MQI2</f>
        <v>0</v>
      </c>
      <c r="MMC8">
        <f>[1]JU_1_Trim_2026!MQJ2</f>
        <v>0</v>
      </c>
      <c r="MMD8">
        <f>[1]JU_1_Trim_2026!MQK2</f>
        <v>0</v>
      </c>
      <c r="MME8">
        <f>[1]JU_1_Trim_2026!MQL2</f>
        <v>0</v>
      </c>
      <c r="MMF8">
        <f>[1]JU_1_Trim_2026!MQM2</f>
        <v>0</v>
      </c>
      <c r="MMG8">
        <f>[1]JU_1_Trim_2026!MQN2</f>
        <v>0</v>
      </c>
      <c r="MMH8">
        <f>[1]JU_1_Trim_2026!MQO2</f>
        <v>0</v>
      </c>
      <c r="MMI8">
        <f>[1]JU_1_Trim_2026!MQP2</f>
        <v>0</v>
      </c>
      <c r="MMJ8">
        <f>[1]JU_1_Trim_2026!MQQ2</f>
        <v>0</v>
      </c>
      <c r="MMK8">
        <f>[1]JU_1_Trim_2026!MQR2</f>
        <v>0</v>
      </c>
      <c r="MML8">
        <f>[1]JU_1_Trim_2026!MQS2</f>
        <v>0</v>
      </c>
      <c r="MMM8">
        <f>[1]JU_1_Trim_2026!MQT2</f>
        <v>0</v>
      </c>
      <c r="MMN8">
        <f>[1]JU_1_Trim_2026!MQU2</f>
        <v>0</v>
      </c>
      <c r="MMO8">
        <f>[1]JU_1_Trim_2026!MQV2</f>
        <v>0</v>
      </c>
      <c r="MMP8">
        <f>[1]JU_1_Trim_2026!MQW2</f>
        <v>0</v>
      </c>
      <c r="MMQ8">
        <f>[1]JU_1_Trim_2026!MQX2</f>
        <v>0</v>
      </c>
      <c r="MMR8">
        <f>[1]JU_1_Trim_2026!MQY2</f>
        <v>0</v>
      </c>
      <c r="MMS8">
        <f>[1]JU_1_Trim_2026!MQZ2</f>
        <v>0</v>
      </c>
      <c r="MMT8">
        <f>[1]JU_1_Trim_2026!MRA2</f>
        <v>0</v>
      </c>
      <c r="MMU8">
        <f>[1]JU_1_Trim_2026!MRB2</f>
        <v>0</v>
      </c>
      <c r="MMV8">
        <f>[1]JU_1_Trim_2026!MRC2</f>
        <v>0</v>
      </c>
      <c r="MMW8">
        <f>[1]JU_1_Trim_2026!MRD2</f>
        <v>0</v>
      </c>
      <c r="MMX8">
        <f>[1]JU_1_Trim_2026!MRE2</f>
        <v>0</v>
      </c>
      <c r="MMY8">
        <f>[1]JU_1_Trim_2026!MRF2</f>
        <v>0</v>
      </c>
      <c r="MMZ8">
        <f>[1]JU_1_Trim_2026!MRG2</f>
        <v>0</v>
      </c>
      <c r="MNA8">
        <f>[1]JU_1_Trim_2026!MRH2</f>
        <v>0</v>
      </c>
      <c r="MNB8">
        <f>[1]JU_1_Trim_2026!MRI2</f>
        <v>0</v>
      </c>
      <c r="MNC8">
        <f>[1]JU_1_Trim_2026!MRJ2</f>
        <v>0</v>
      </c>
      <c r="MND8">
        <f>[1]JU_1_Trim_2026!MRK2</f>
        <v>0</v>
      </c>
      <c r="MNE8">
        <f>[1]JU_1_Trim_2026!MRL2</f>
        <v>0</v>
      </c>
      <c r="MNF8">
        <f>[1]JU_1_Trim_2026!MRM2</f>
        <v>0</v>
      </c>
      <c r="MNG8">
        <f>[1]JU_1_Trim_2026!MRN2</f>
        <v>0</v>
      </c>
      <c r="MNH8">
        <f>[1]JU_1_Trim_2026!MRO2</f>
        <v>0</v>
      </c>
      <c r="MNI8">
        <f>[1]JU_1_Trim_2026!MRP2</f>
        <v>0</v>
      </c>
      <c r="MNJ8">
        <f>[1]JU_1_Trim_2026!MRQ2</f>
        <v>0</v>
      </c>
      <c r="MNK8">
        <f>[1]JU_1_Trim_2026!MRR2</f>
        <v>0</v>
      </c>
      <c r="MNL8">
        <f>[1]JU_1_Trim_2026!MRS2</f>
        <v>0</v>
      </c>
      <c r="MNM8">
        <f>[1]JU_1_Trim_2026!MRT2</f>
        <v>0</v>
      </c>
      <c r="MNN8">
        <f>[1]JU_1_Trim_2026!MRU2</f>
        <v>0</v>
      </c>
      <c r="MNO8">
        <f>[1]JU_1_Trim_2026!MRV2</f>
        <v>0</v>
      </c>
      <c r="MNP8">
        <f>[1]JU_1_Trim_2026!MRW2</f>
        <v>0</v>
      </c>
      <c r="MNQ8">
        <f>[1]JU_1_Trim_2026!MRX2</f>
        <v>0</v>
      </c>
      <c r="MNR8">
        <f>[1]JU_1_Trim_2026!MRY2</f>
        <v>0</v>
      </c>
      <c r="MNS8">
        <f>[1]JU_1_Trim_2026!MRZ2</f>
        <v>0</v>
      </c>
      <c r="MNT8">
        <f>[1]JU_1_Trim_2026!MSA2</f>
        <v>0</v>
      </c>
      <c r="MNU8">
        <f>[1]JU_1_Trim_2026!MSB2</f>
        <v>0</v>
      </c>
      <c r="MNV8">
        <f>[1]JU_1_Trim_2026!MSC2</f>
        <v>0</v>
      </c>
      <c r="MNW8">
        <f>[1]JU_1_Trim_2026!MSD2</f>
        <v>0</v>
      </c>
      <c r="MNX8">
        <f>[1]JU_1_Trim_2026!MSE2</f>
        <v>0</v>
      </c>
      <c r="MNY8">
        <f>[1]JU_1_Trim_2026!MSF2</f>
        <v>0</v>
      </c>
      <c r="MNZ8">
        <f>[1]JU_1_Trim_2026!MSG2</f>
        <v>0</v>
      </c>
      <c r="MOA8">
        <f>[1]JU_1_Trim_2026!MSH2</f>
        <v>0</v>
      </c>
      <c r="MOB8">
        <f>[1]JU_1_Trim_2026!MSI2</f>
        <v>0</v>
      </c>
      <c r="MOC8">
        <f>[1]JU_1_Trim_2026!MSJ2</f>
        <v>0</v>
      </c>
      <c r="MOD8">
        <f>[1]JU_1_Trim_2026!MSK2</f>
        <v>0</v>
      </c>
      <c r="MOE8">
        <f>[1]JU_1_Trim_2026!MSL2</f>
        <v>0</v>
      </c>
      <c r="MOF8">
        <f>[1]JU_1_Trim_2026!MSM2</f>
        <v>0</v>
      </c>
      <c r="MOG8">
        <f>[1]JU_1_Trim_2026!MSN2</f>
        <v>0</v>
      </c>
      <c r="MOH8">
        <f>[1]JU_1_Trim_2026!MSO2</f>
        <v>0</v>
      </c>
      <c r="MOI8">
        <f>[1]JU_1_Trim_2026!MSP2</f>
        <v>0</v>
      </c>
      <c r="MOJ8">
        <f>[1]JU_1_Trim_2026!MSQ2</f>
        <v>0</v>
      </c>
      <c r="MOK8">
        <f>[1]JU_1_Trim_2026!MSR2</f>
        <v>0</v>
      </c>
      <c r="MOL8">
        <f>[1]JU_1_Trim_2026!MSS2</f>
        <v>0</v>
      </c>
      <c r="MOM8">
        <f>[1]JU_1_Trim_2026!MST2</f>
        <v>0</v>
      </c>
      <c r="MON8">
        <f>[1]JU_1_Trim_2026!MSU2</f>
        <v>0</v>
      </c>
      <c r="MOO8">
        <f>[1]JU_1_Trim_2026!MSV2</f>
        <v>0</v>
      </c>
      <c r="MOP8">
        <f>[1]JU_1_Trim_2026!MSW2</f>
        <v>0</v>
      </c>
      <c r="MOQ8">
        <f>[1]JU_1_Trim_2026!MSX2</f>
        <v>0</v>
      </c>
      <c r="MOR8">
        <f>[1]JU_1_Trim_2026!MSY2</f>
        <v>0</v>
      </c>
      <c r="MOS8">
        <f>[1]JU_1_Trim_2026!MSZ2</f>
        <v>0</v>
      </c>
      <c r="MOT8">
        <f>[1]JU_1_Trim_2026!MTA2</f>
        <v>0</v>
      </c>
      <c r="MOU8">
        <f>[1]JU_1_Trim_2026!MTB2</f>
        <v>0</v>
      </c>
      <c r="MOV8">
        <f>[1]JU_1_Trim_2026!MTC2</f>
        <v>0</v>
      </c>
      <c r="MOW8">
        <f>[1]JU_1_Trim_2026!MTD2</f>
        <v>0</v>
      </c>
      <c r="MOX8">
        <f>[1]JU_1_Trim_2026!MTE2</f>
        <v>0</v>
      </c>
      <c r="MOY8">
        <f>[1]JU_1_Trim_2026!MTF2</f>
        <v>0</v>
      </c>
      <c r="MOZ8">
        <f>[1]JU_1_Trim_2026!MTG2</f>
        <v>0</v>
      </c>
      <c r="MPA8">
        <f>[1]JU_1_Trim_2026!MTH2</f>
        <v>0</v>
      </c>
      <c r="MPB8">
        <f>[1]JU_1_Trim_2026!MTI2</f>
        <v>0</v>
      </c>
      <c r="MPC8">
        <f>[1]JU_1_Trim_2026!MTJ2</f>
        <v>0</v>
      </c>
      <c r="MPD8">
        <f>[1]JU_1_Trim_2026!MTK2</f>
        <v>0</v>
      </c>
      <c r="MPE8">
        <f>[1]JU_1_Trim_2026!MTL2</f>
        <v>0</v>
      </c>
      <c r="MPF8">
        <f>[1]JU_1_Trim_2026!MTM2</f>
        <v>0</v>
      </c>
      <c r="MPG8">
        <f>[1]JU_1_Trim_2026!MTN2</f>
        <v>0</v>
      </c>
      <c r="MPH8">
        <f>[1]JU_1_Trim_2026!MTO2</f>
        <v>0</v>
      </c>
      <c r="MPI8">
        <f>[1]JU_1_Trim_2026!MTP2</f>
        <v>0</v>
      </c>
      <c r="MPJ8">
        <f>[1]JU_1_Trim_2026!MTQ2</f>
        <v>0</v>
      </c>
      <c r="MPK8">
        <f>[1]JU_1_Trim_2026!MTR2</f>
        <v>0</v>
      </c>
      <c r="MPL8">
        <f>[1]JU_1_Trim_2026!MTS2</f>
        <v>0</v>
      </c>
      <c r="MPM8">
        <f>[1]JU_1_Trim_2026!MTT2</f>
        <v>0</v>
      </c>
      <c r="MPN8">
        <f>[1]JU_1_Trim_2026!MTU2</f>
        <v>0</v>
      </c>
      <c r="MPO8">
        <f>[1]JU_1_Trim_2026!MTV2</f>
        <v>0</v>
      </c>
      <c r="MPP8">
        <f>[1]JU_1_Trim_2026!MTW2</f>
        <v>0</v>
      </c>
      <c r="MPQ8">
        <f>[1]JU_1_Trim_2026!MTX2</f>
        <v>0</v>
      </c>
      <c r="MPR8">
        <f>[1]JU_1_Trim_2026!MTY2</f>
        <v>0</v>
      </c>
      <c r="MPS8">
        <f>[1]JU_1_Trim_2026!MTZ2</f>
        <v>0</v>
      </c>
      <c r="MPT8">
        <f>[1]JU_1_Trim_2026!MUA2</f>
        <v>0</v>
      </c>
      <c r="MPU8">
        <f>[1]JU_1_Trim_2026!MUB2</f>
        <v>0</v>
      </c>
      <c r="MPV8">
        <f>[1]JU_1_Trim_2026!MUC2</f>
        <v>0</v>
      </c>
      <c r="MPW8">
        <f>[1]JU_1_Trim_2026!MUD2</f>
        <v>0</v>
      </c>
      <c r="MPX8">
        <f>[1]JU_1_Trim_2026!MUE2</f>
        <v>0</v>
      </c>
      <c r="MPY8">
        <f>[1]JU_1_Trim_2026!MUF2</f>
        <v>0</v>
      </c>
      <c r="MPZ8">
        <f>[1]JU_1_Trim_2026!MUG2</f>
        <v>0</v>
      </c>
      <c r="MQA8">
        <f>[1]JU_1_Trim_2026!MUH2</f>
        <v>0</v>
      </c>
      <c r="MQB8">
        <f>[1]JU_1_Trim_2026!MUI2</f>
        <v>0</v>
      </c>
      <c r="MQC8">
        <f>[1]JU_1_Trim_2026!MUJ2</f>
        <v>0</v>
      </c>
      <c r="MQD8">
        <f>[1]JU_1_Trim_2026!MUK2</f>
        <v>0</v>
      </c>
      <c r="MQE8">
        <f>[1]JU_1_Trim_2026!MUL2</f>
        <v>0</v>
      </c>
      <c r="MQF8">
        <f>[1]JU_1_Trim_2026!MUM2</f>
        <v>0</v>
      </c>
      <c r="MQG8">
        <f>[1]JU_1_Trim_2026!MUN2</f>
        <v>0</v>
      </c>
      <c r="MQH8">
        <f>[1]JU_1_Trim_2026!MUO2</f>
        <v>0</v>
      </c>
      <c r="MQI8">
        <f>[1]JU_1_Trim_2026!MUP2</f>
        <v>0</v>
      </c>
      <c r="MQJ8">
        <f>[1]JU_1_Trim_2026!MUQ2</f>
        <v>0</v>
      </c>
      <c r="MQK8">
        <f>[1]JU_1_Trim_2026!MUR2</f>
        <v>0</v>
      </c>
      <c r="MQL8">
        <f>[1]JU_1_Trim_2026!MUS2</f>
        <v>0</v>
      </c>
      <c r="MQM8">
        <f>[1]JU_1_Trim_2026!MUT2</f>
        <v>0</v>
      </c>
      <c r="MQN8">
        <f>[1]JU_1_Trim_2026!MUU2</f>
        <v>0</v>
      </c>
      <c r="MQO8">
        <f>[1]JU_1_Trim_2026!MUV2</f>
        <v>0</v>
      </c>
      <c r="MQP8">
        <f>[1]JU_1_Trim_2026!MUW2</f>
        <v>0</v>
      </c>
      <c r="MQQ8">
        <f>[1]JU_1_Trim_2026!MUX2</f>
        <v>0</v>
      </c>
      <c r="MQR8">
        <f>[1]JU_1_Trim_2026!MUY2</f>
        <v>0</v>
      </c>
      <c r="MQS8">
        <f>[1]JU_1_Trim_2026!MUZ2</f>
        <v>0</v>
      </c>
      <c r="MQT8">
        <f>[1]JU_1_Trim_2026!MVA2</f>
        <v>0</v>
      </c>
      <c r="MQU8">
        <f>[1]JU_1_Trim_2026!MVB2</f>
        <v>0</v>
      </c>
      <c r="MQV8">
        <f>[1]JU_1_Trim_2026!MVC2</f>
        <v>0</v>
      </c>
      <c r="MQW8">
        <f>[1]JU_1_Trim_2026!MVD2</f>
        <v>0</v>
      </c>
      <c r="MQX8">
        <f>[1]JU_1_Trim_2026!MVE2</f>
        <v>0</v>
      </c>
      <c r="MQY8">
        <f>[1]JU_1_Trim_2026!MVF2</f>
        <v>0</v>
      </c>
      <c r="MQZ8">
        <f>[1]JU_1_Trim_2026!MVG2</f>
        <v>0</v>
      </c>
      <c r="MRA8">
        <f>[1]JU_1_Trim_2026!MVH2</f>
        <v>0</v>
      </c>
      <c r="MRB8">
        <f>[1]JU_1_Trim_2026!MVI2</f>
        <v>0</v>
      </c>
      <c r="MRC8">
        <f>[1]JU_1_Trim_2026!MVJ2</f>
        <v>0</v>
      </c>
      <c r="MRD8">
        <f>[1]JU_1_Trim_2026!MVK2</f>
        <v>0</v>
      </c>
      <c r="MRE8">
        <f>[1]JU_1_Trim_2026!MVL2</f>
        <v>0</v>
      </c>
      <c r="MRF8">
        <f>[1]JU_1_Trim_2026!MVM2</f>
        <v>0</v>
      </c>
      <c r="MRG8">
        <f>[1]JU_1_Trim_2026!MVN2</f>
        <v>0</v>
      </c>
      <c r="MRH8">
        <f>[1]JU_1_Trim_2026!MVO2</f>
        <v>0</v>
      </c>
      <c r="MRI8">
        <f>[1]JU_1_Trim_2026!MVP2</f>
        <v>0</v>
      </c>
      <c r="MRJ8">
        <f>[1]JU_1_Trim_2026!MVQ2</f>
        <v>0</v>
      </c>
      <c r="MRK8">
        <f>[1]JU_1_Trim_2026!MVR2</f>
        <v>0</v>
      </c>
      <c r="MRL8">
        <f>[1]JU_1_Trim_2026!MVS2</f>
        <v>0</v>
      </c>
      <c r="MRM8">
        <f>[1]JU_1_Trim_2026!MVT2</f>
        <v>0</v>
      </c>
      <c r="MRN8">
        <f>[1]JU_1_Trim_2026!MVU2</f>
        <v>0</v>
      </c>
      <c r="MRO8">
        <f>[1]JU_1_Trim_2026!MVV2</f>
        <v>0</v>
      </c>
      <c r="MRP8">
        <f>[1]JU_1_Trim_2026!MVW2</f>
        <v>0</v>
      </c>
      <c r="MRQ8">
        <f>[1]JU_1_Trim_2026!MVX2</f>
        <v>0</v>
      </c>
      <c r="MRR8">
        <f>[1]JU_1_Trim_2026!MVY2</f>
        <v>0</v>
      </c>
      <c r="MRS8">
        <f>[1]JU_1_Trim_2026!MVZ2</f>
        <v>0</v>
      </c>
      <c r="MRT8">
        <f>[1]JU_1_Trim_2026!MWA2</f>
        <v>0</v>
      </c>
      <c r="MRU8">
        <f>[1]JU_1_Trim_2026!MWB2</f>
        <v>0</v>
      </c>
      <c r="MRV8">
        <f>[1]JU_1_Trim_2026!MWC2</f>
        <v>0</v>
      </c>
      <c r="MRW8">
        <f>[1]JU_1_Trim_2026!MWD2</f>
        <v>0</v>
      </c>
      <c r="MRX8">
        <f>[1]JU_1_Trim_2026!MWE2</f>
        <v>0</v>
      </c>
      <c r="MRY8">
        <f>[1]JU_1_Trim_2026!MWF2</f>
        <v>0</v>
      </c>
      <c r="MRZ8">
        <f>[1]JU_1_Trim_2026!MWG2</f>
        <v>0</v>
      </c>
      <c r="MSA8">
        <f>[1]JU_1_Trim_2026!MWH2</f>
        <v>0</v>
      </c>
      <c r="MSB8">
        <f>[1]JU_1_Trim_2026!MWI2</f>
        <v>0</v>
      </c>
      <c r="MSC8">
        <f>[1]JU_1_Trim_2026!MWJ2</f>
        <v>0</v>
      </c>
      <c r="MSD8">
        <f>[1]JU_1_Trim_2026!MWK2</f>
        <v>0</v>
      </c>
      <c r="MSE8">
        <f>[1]JU_1_Trim_2026!MWL2</f>
        <v>0</v>
      </c>
      <c r="MSF8">
        <f>[1]JU_1_Trim_2026!MWM2</f>
        <v>0</v>
      </c>
      <c r="MSG8">
        <f>[1]JU_1_Trim_2026!MWN2</f>
        <v>0</v>
      </c>
      <c r="MSH8">
        <f>[1]JU_1_Trim_2026!MWO2</f>
        <v>0</v>
      </c>
      <c r="MSI8">
        <f>[1]JU_1_Trim_2026!MWP2</f>
        <v>0</v>
      </c>
      <c r="MSJ8">
        <f>[1]JU_1_Trim_2026!MWQ2</f>
        <v>0</v>
      </c>
      <c r="MSK8">
        <f>[1]JU_1_Trim_2026!MWR2</f>
        <v>0</v>
      </c>
      <c r="MSL8">
        <f>[1]JU_1_Trim_2026!MWS2</f>
        <v>0</v>
      </c>
      <c r="MSM8">
        <f>[1]JU_1_Trim_2026!MWT2</f>
        <v>0</v>
      </c>
      <c r="MSN8">
        <f>[1]JU_1_Trim_2026!MWU2</f>
        <v>0</v>
      </c>
      <c r="MSO8">
        <f>[1]JU_1_Trim_2026!MWV2</f>
        <v>0</v>
      </c>
      <c r="MSP8">
        <f>[1]JU_1_Trim_2026!MWW2</f>
        <v>0</v>
      </c>
      <c r="MSQ8">
        <f>[1]JU_1_Trim_2026!MWX2</f>
        <v>0</v>
      </c>
      <c r="MSR8">
        <f>[1]JU_1_Trim_2026!MWY2</f>
        <v>0</v>
      </c>
      <c r="MSS8">
        <f>[1]JU_1_Trim_2026!MWZ2</f>
        <v>0</v>
      </c>
      <c r="MST8">
        <f>[1]JU_1_Trim_2026!MXA2</f>
        <v>0</v>
      </c>
      <c r="MSU8">
        <f>[1]JU_1_Trim_2026!MXB2</f>
        <v>0</v>
      </c>
      <c r="MSV8">
        <f>[1]JU_1_Trim_2026!MXC2</f>
        <v>0</v>
      </c>
      <c r="MSW8">
        <f>[1]JU_1_Trim_2026!MXD2</f>
        <v>0</v>
      </c>
      <c r="MSX8">
        <f>[1]JU_1_Trim_2026!MXE2</f>
        <v>0</v>
      </c>
      <c r="MSY8">
        <f>[1]JU_1_Trim_2026!MXF2</f>
        <v>0</v>
      </c>
      <c r="MSZ8">
        <f>[1]JU_1_Trim_2026!MXG2</f>
        <v>0</v>
      </c>
      <c r="MTA8">
        <f>[1]JU_1_Trim_2026!MXH2</f>
        <v>0</v>
      </c>
      <c r="MTB8">
        <f>[1]JU_1_Trim_2026!MXI2</f>
        <v>0</v>
      </c>
      <c r="MTC8">
        <f>[1]JU_1_Trim_2026!MXJ2</f>
        <v>0</v>
      </c>
      <c r="MTD8">
        <f>[1]JU_1_Trim_2026!MXK2</f>
        <v>0</v>
      </c>
      <c r="MTE8">
        <f>[1]JU_1_Trim_2026!MXL2</f>
        <v>0</v>
      </c>
      <c r="MTF8">
        <f>[1]JU_1_Trim_2026!MXM2</f>
        <v>0</v>
      </c>
      <c r="MTG8">
        <f>[1]JU_1_Trim_2026!MXN2</f>
        <v>0</v>
      </c>
      <c r="MTH8">
        <f>[1]JU_1_Trim_2026!MXO2</f>
        <v>0</v>
      </c>
      <c r="MTI8">
        <f>[1]JU_1_Trim_2026!MXP2</f>
        <v>0</v>
      </c>
      <c r="MTJ8">
        <f>[1]JU_1_Trim_2026!MXQ2</f>
        <v>0</v>
      </c>
      <c r="MTK8">
        <f>[1]JU_1_Trim_2026!MXR2</f>
        <v>0</v>
      </c>
      <c r="MTL8">
        <f>[1]JU_1_Trim_2026!MXS2</f>
        <v>0</v>
      </c>
      <c r="MTM8">
        <f>[1]JU_1_Trim_2026!MXT2</f>
        <v>0</v>
      </c>
      <c r="MTN8">
        <f>[1]JU_1_Trim_2026!MXU2</f>
        <v>0</v>
      </c>
      <c r="MTO8">
        <f>[1]JU_1_Trim_2026!MXV2</f>
        <v>0</v>
      </c>
      <c r="MTP8">
        <f>[1]JU_1_Trim_2026!MXW2</f>
        <v>0</v>
      </c>
      <c r="MTQ8">
        <f>[1]JU_1_Trim_2026!MXX2</f>
        <v>0</v>
      </c>
      <c r="MTR8">
        <f>[1]JU_1_Trim_2026!MXY2</f>
        <v>0</v>
      </c>
      <c r="MTS8">
        <f>[1]JU_1_Trim_2026!MXZ2</f>
        <v>0</v>
      </c>
      <c r="MTT8">
        <f>[1]JU_1_Trim_2026!MYA2</f>
        <v>0</v>
      </c>
      <c r="MTU8">
        <f>[1]JU_1_Trim_2026!MYB2</f>
        <v>0</v>
      </c>
      <c r="MTV8">
        <f>[1]JU_1_Trim_2026!MYC2</f>
        <v>0</v>
      </c>
      <c r="MTW8">
        <f>[1]JU_1_Trim_2026!MYD2</f>
        <v>0</v>
      </c>
      <c r="MTX8">
        <f>[1]JU_1_Trim_2026!MYE2</f>
        <v>0</v>
      </c>
      <c r="MTY8">
        <f>[1]JU_1_Trim_2026!MYF2</f>
        <v>0</v>
      </c>
      <c r="MTZ8">
        <f>[1]JU_1_Trim_2026!MYG2</f>
        <v>0</v>
      </c>
      <c r="MUA8">
        <f>[1]JU_1_Trim_2026!MYH2</f>
        <v>0</v>
      </c>
      <c r="MUB8">
        <f>[1]JU_1_Trim_2026!MYI2</f>
        <v>0</v>
      </c>
      <c r="MUC8">
        <f>[1]JU_1_Trim_2026!MYJ2</f>
        <v>0</v>
      </c>
      <c r="MUD8">
        <f>[1]JU_1_Trim_2026!MYK2</f>
        <v>0</v>
      </c>
      <c r="MUE8">
        <f>[1]JU_1_Trim_2026!MYL2</f>
        <v>0</v>
      </c>
      <c r="MUF8">
        <f>[1]JU_1_Trim_2026!MYM2</f>
        <v>0</v>
      </c>
      <c r="MUG8">
        <f>[1]JU_1_Trim_2026!MYN2</f>
        <v>0</v>
      </c>
      <c r="MUH8">
        <f>[1]JU_1_Trim_2026!MYO2</f>
        <v>0</v>
      </c>
      <c r="MUI8">
        <f>[1]JU_1_Trim_2026!MYP2</f>
        <v>0</v>
      </c>
      <c r="MUJ8">
        <f>[1]JU_1_Trim_2026!MYQ2</f>
        <v>0</v>
      </c>
      <c r="MUK8">
        <f>[1]JU_1_Trim_2026!MYR2</f>
        <v>0</v>
      </c>
      <c r="MUL8">
        <f>[1]JU_1_Trim_2026!MYS2</f>
        <v>0</v>
      </c>
      <c r="MUM8">
        <f>[1]JU_1_Trim_2026!MYT2</f>
        <v>0</v>
      </c>
      <c r="MUN8">
        <f>[1]JU_1_Trim_2026!MYU2</f>
        <v>0</v>
      </c>
      <c r="MUO8">
        <f>[1]JU_1_Trim_2026!MYV2</f>
        <v>0</v>
      </c>
      <c r="MUP8">
        <f>[1]JU_1_Trim_2026!MYW2</f>
        <v>0</v>
      </c>
      <c r="MUQ8">
        <f>[1]JU_1_Trim_2026!MYX2</f>
        <v>0</v>
      </c>
      <c r="MUR8">
        <f>[1]JU_1_Trim_2026!MYY2</f>
        <v>0</v>
      </c>
      <c r="MUS8">
        <f>[1]JU_1_Trim_2026!MYZ2</f>
        <v>0</v>
      </c>
      <c r="MUT8">
        <f>[1]JU_1_Trim_2026!MZA2</f>
        <v>0</v>
      </c>
      <c r="MUU8">
        <f>[1]JU_1_Trim_2026!MZB2</f>
        <v>0</v>
      </c>
      <c r="MUV8">
        <f>[1]JU_1_Trim_2026!MZC2</f>
        <v>0</v>
      </c>
      <c r="MUW8">
        <f>[1]JU_1_Trim_2026!MZD2</f>
        <v>0</v>
      </c>
      <c r="MUX8">
        <f>[1]JU_1_Trim_2026!MZE2</f>
        <v>0</v>
      </c>
      <c r="MUY8">
        <f>[1]JU_1_Trim_2026!MZF2</f>
        <v>0</v>
      </c>
      <c r="MUZ8">
        <f>[1]JU_1_Trim_2026!MZG2</f>
        <v>0</v>
      </c>
      <c r="MVA8">
        <f>[1]JU_1_Trim_2026!MZH2</f>
        <v>0</v>
      </c>
      <c r="MVB8">
        <f>[1]JU_1_Trim_2026!MZI2</f>
        <v>0</v>
      </c>
      <c r="MVC8">
        <f>[1]JU_1_Trim_2026!MZJ2</f>
        <v>0</v>
      </c>
      <c r="MVD8">
        <f>[1]JU_1_Trim_2026!MZK2</f>
        <v>0</v>
      </c>
      <c r="MVE8">
        <f>[1]JU_1_Trim_2026!MZL2</f>
        <v>0</v>
      </c>
      <c r="MVF8">
        <f>[1]JU_1_Trim_2026!MZM2</f>
        <v>0</v>
      </c>
      <c r="MVG8">
        <f>[1]JU_1_Trim_2026!MZN2</f>
        <v>0</v>
      </c>
      <c r="MVH8">
        <f>[1]JU_1_Trim_2026!MZO2</f>
        <v>0</v>
      </c>
      <c r="MVI8">
        <f>[1]JU_1_Trim_2026!MZP2</f>
        <v>0</v>
      </c>
      <c r="MVJ8">
        <f>[1]JU_1_Trim_2026!MZQ2</f>
        <v>0</v>
      </c>
      <c r="MVK8">
        <f>[1]JU_1_Trim_2026!MZR2</f>
        <v>0</v>
      </c>
      <c r="MVL8">
        <f>[1]JU_1_Trim_2026!MZS2</f>
        <v>0</v>
      </c>
      <c r="MVM8">
        <f>[1]JU_1_Trim_2026!MZT2</f>
        <v>0</v>
      </c>
      <c r="MVN8">
        <f>[1]JU_1_Trim_2026!MZU2</f>
        <v>0</v>
      </c>
      <c r="MVO8">
        <f>[1]JU_1_Trim_2026!MZV2</f>
        <v>0</v>
      </c>
      <c r="MVP8">
        <f>[1]JU_1_Trim_2026!MZW2</f>
        <v>0</v>
      </c>
      <c r="MVQ8">
        <f>[1]JU_1_Trim_2026!MZX2</f>
        <v>0</v>
      </c>
      <c r="MVR8">
        <f>[1]JU_1_Trim_2026!MZY2</f>
        <v>0</v>
      </c>
      <c r="MVS8">
        <f>[1]JU_1_Trim_2026!MZZ2</f>
        <v>0</v>
      </c>
      <c r="MVT8">
        <f>[1]JU_1_Trim_2026!NAA2</f>
        <v>0</v>
      </c>
      <c r="MVU8">
        <f>[1]JU_1_Trim_2026!NAB2</f>
        <v>0</v>
      </c>
      <c r="MVV8">
        <f>[1]JU_1_Trim_2026!NAC2</f>
        <v>0</v>
      </c>
      <c r="MVW8">
        <f>[1]JU_1_Trim_2026!NAD2</f>
        <v>0</v>
      </c>
      <c r="MVX8">
        <f>[1]JU_1_Trim_2026!NAE2</f>
        <v>0</v>
      </c>
      <c r="MVY8">
        <f>[1]JU_1_Trim_2026!NAF2</f>
        <v>0</v>
      </c>
      <c r="MVZ8">
        <f>[1]JU_1_Trim_2026!NAG2</f>
        <v>0</v>
      </c>
      <c r="MWA8">
        <f>[1]JU_1_Trim_2026!NAH2</f>
        <v>0</v>
      </c>
      <c r="MWB8">
        <f>[1]JU_1_Trim_2026!NAI2</f>
        <v>0</v>
      </c>
      <c r="MWC8">
        <f>[1]JU_1_Trim_2026!NAJ2</f>
        <v>0</v>
      </c>
      <c r="MWD8">
        <f>[1]JU_1_Trim_2026!NAK2</f>
        <v>0</v>
      </c>
      <c r="MWE8">
        <f>[1]JU_1_Trim_2026!NAL2</f>
        <v>0</v>
      </c>
      <c r="MWF8">
        <f>[1]JU_1_Trim_2026!NAM2</f>
        <v>0</v>
      </c>
      <c r="MWG8">
        <f>[1]JU_1_Trim_2026!NAN2</f>
        <v>0</v>
      </c>
      <c r="MWH8">
        <f>[1]JU_1_Trim_2026!NAO2</f>
        <v>0</v>
      </c>
      <c r="MWI8">
        <f>[1]JU_1_Trim_2026!NAP2</f>
        <v>0</v>
      </c>
      <c r="MWJ8">
        <f>[1]JU_1_Trim_2026!NAQ2</f>
        <v>0</v>
      </c>
      <c r="MWK8">
        <f>[1]JU_1_Trim_2026!NAR2</f>
        <v>0</v>
      </c>
      <c r="MWL8">
        <f>[1]JU_1_Trim_2026!NAS2</f>
        <v>0</v>
      </c>
      <c r="MWM8">
        <f>[1]JU_1_Trim_2026!NAT2</f>
        <v>0</v>
      </c>
      <c r="MWN8">
        <f>[1]JU_1_Trim_2026!NAU2</f>
        <v>0</v>
      </c>
      <c r="MWO8">
        <f>[1]JU_1_Trim_2026!NAV2</f>
        <v>0</v>
      </c>
      <c r="MWP8">
        <f>[1]JU_1_Trim_2026!NAW2</f>
        <v>0</v>
      </c>
      <c r="MWQ8">
        <f>[1]JU_1_Trim_2026!NAX2</f>
        <v>0</v>
      </c>
      <c r="MWR8">
        <f>[1]JU_1_Trim_2026!NAY2</f>
        <v>0</v>
      </c>
      <c r="MWS8">
        <f>[1]JU_1_Trim_2026!NAZ2</f>
        <v>0</v>
      </c>
      <c r="MWT8">
        <f>[1]JU_1_Trim_2026!NBA2</f>
        <v>0</v>
      </c>
      <c r="MWU8">
        <f>[1]JU_1_Trim_2026!NBB2</f>
        <v>0</v>
      </c>
      <c r="MWV8">
        <f>[1]JU_1_Trim_2026!NBC2</f>
        <v>0</v>
      </c>
      <c r="MWW8">
        <f>[1]JU_1_Trim_2026!NBD2</f>
        <v>0</v>
      </c>
      <c r="MWX8">
        <f>[1]JU_1_Trim_2026!NBE2</f>
        <v>0</v>
      </c>
      <c r="MWY8">
        <f>[1]JU_1_Trim_2026!NBF2</f>
        <v>0</v>
      </c>
      <c r="MWZ8">
        <f>[1]JU_1_Trim_2026!NBG2</f>
        <v>0</v>
      </c>
      <c r="MXA8">
        <f>[1]JU_1_Trim_2026!NBH2</f>
        <v>0</v>
      </c>
      <c r="MXB8">
        <f>[1]JU_1_Trim_2026!NBI2</f>
        <v>0</v>
      </c>
      <c r="MXC8">
        <f>[1]JU_1_Trim_2026!NBJ2</f>
        <v>0</v>
      </c>
      <c r="MXD8">
        <f>[1]JU_1_Trim_2026!NBK2</f>
        <v>0</v>
      </c>
      <c r="MXE8">
        <f>[1]JU_1_Trim_2026!NBL2</f>
        <v>0</v>
      </c>
      <c r="MXF8">
        <f>[1]JU_1_Trim_2026!NBM2</f>
        <v>0</v>
      </c>
      <c r="MXG8">
        <f>[1]JU_1_Trim_2026!NBN2</f>
        <v>0</v>
      </c>
      <c r="MXH8">
        <f>[1]JU_1_Trim_2026!NBO2</f>
        <v>0</v>
      </c>
      <c r="MXI8">
        <f>[1]JU_1_Trim_2026!NBP2</f>
        <v>0</v>
      </c>
      <c r="MXJ8">
        <f>[1]JU_1_Trim_2026!NBQ2</f>
        <v>0</v>
      </c>
      <c r="MXK8">
        <f>[1]JU_1_Trim_2026!NBR2</f>
        <v>0</v>
      </c>
      <c r="MXL8">
        <f>[1]JU_1_Trim_2026!NBS2</f>
        <v>0</v>
      </c>
      <c r="MXM8">
        <f>[1]JU_1_Trim_2026!NBT2</f>
        <v>0</v>
      </c>
      <c r="MXN8">
        <f>[1]JU_1_Trim_2026!NBU2</f>
        <v>0</v>
      </c>
      <c r="MXO8">
        <f>[1]JU_1_Trim_2026!NBV2</f>
        <v>0</v>
      </c>
      <c r="MXP8">
        <f>[1]JU_1_Trim_2026!NBW2</f>
        <v>0</v>
      </c>
      <c r="MXQ8">
        <f>[1]JU_1_Trim_2026!NBX2</f>
        <v>0</v>
      </c>
      <c r="MXR8">
        <f>[1]JU_1_Trim_2026!NBY2</f>
        <v>0</v>
      </c>
      <c r="MXS8">
        <f>[1]JU_1_Trim_2026!NBZ2</f>
        <v>0</v>
      </c>
      <c r="MXT8">
        <f>[1]JU_1_Trim_2026!NCA2</f>
        <v>0</v>
      </c>
      <c r="MXU8">
        <f>[1]JU_1_Trim_2026!NCB2</f>
        <v>0</v>
      </c>
      <c r="MXV8">
        <f>[1]JU_1_Trim_2026!NCC2</f>
        <v>0</v>
      </c>
      <c r="MXW8">
        <f>[1]JU_1_Trim_2026!NCD2</f>
        <v>0</v>
      </c>
      <c r="MXX8">
        <f>[1]JU_1_Trim_2026!NCE2</f>
        <v>0</v>
      </c>
      <c r="MXY8">
        <f>[1]JU_1_Trim_2026!NCF2</f>
        <v>0</v>
      </c>
      <c r="MXZ8">
        <f>[1]JU_1_Trim_2026!NCG2</f>
        <v>0</v>
      </c>
      <c r="MYA8">
        <f>[1]JU_1_Trim_2026!NCH2</f>
        <v>0</v>
      </c>
      <c r="MYB8">
        <f>[1]JU_1_Trim_2026!NCI2</f>
        <v>0</v>
      </c>
      <c r="MYC8">
        <f>[1]JU_1_Trim_2026!NCJ2</f>
        <v>0</v>
      </c>
      <c r="MYD8">
        <f>[1]JU_1_Trim_2026!NCK2</f>
        <v>0</v>
      </c>
      <c r="MYE8">
        <f>[1]JU_1_Trim_2026!NCL2</f>
        <v>0</v>
      </c>
      <c r="MYF8">
        <f>[1]JU_1_Trim_2026!NCM2</f>
        <v>0</v>
      </c>
      <c r="MYG8">
        <f>[1]JU_1_Trim_2026!NCN2</f>
        <v>0</v>
      </c>
      <c r="MYH8">
        <f>[1]JU_1_Trim_2026!NCO2</f>
        <v>0</v>
      </c>
      <c r="MYI8">
        <f>[1]JU_1_Trim_2026!NCP2</f>
        <v>0</v>
      </c>
      <c r="MYJ8">
        <f>[1]JU_1_Trim_2026!NCQ2</f>
        <v>0</v>
      </c>
      <c r="MYK8">
        <f>[1]JU_1_Trim_2026!NCR2</f>
        <v>0</v>
      </c>
      <c r="MYL8">
        <f>[1]JU_1_Trim_2026!NCS2</f>
        <v>0</v>
      </c>
      <c r="MYM8">
        <f>[1]JU_1_Trim_2026!NCT2</f>
        <v>0</v>
      </c>
      <c r="MYN8">
        <f>[1]JU_1_Trim_2026!NCU2</f>
        <v>0</v>
      </c>
      <c r="MYO8">
        <f>[1]JU_1_Trim_2026!NCV2</f>
        <v>0</v>
      </c>
      <c r="MYP8">
        <f>[1]JU_1_Trim_2026!NCW2</f>
        <v>0</v>
      </c>
      <c r="MYQ8">
        <f>[1]JU_1_Trim_2026!NCX2</f>
        <v>0</v>
      </c>
      <c r="MYR8">
        <f>[1]JU_1_Trim_2026!NCY2</f>
        <v>0</v>
      </c>
      <c r="MYS8">
        <f>[1]JU_1_Trim_2026!NCZ2</f>
        <v>0</v>
      </c>
      <c r="MYT8">
        <f>[1]JU_1_Trim_2026!NDA2</f>
        <v>0</v>
      </c>
      <c r="MYU8">
        <f>[1]JU_1_Trim_2026!NDB2</f>
        <v>0</v>
      </c>
      <c r="MYV8">
        <f>[1]JU_1_Trim_2026!NDC2</f>
        <v>0</v>
      </c>
      <c r="MYW8">
        <f>[1]JU_1_Trim_2026!NDD2</f>
        <v>0</v>
      </c>
      <c r="MYX8">
        <f>[1]JU_1_Trim_2026!NDE2</f>
        <v>0</v>
      </c>
      <c r="MYY8">
        <f>[1]JU_1_Trim_2026!NDF2</f>
        <v>0</v>
      </c>
      <c r="MYZ8">
        <f>[1]JU_1_Trim_2026!NDG2</f>
        <v>0</v>
      </c>
      <c r="MZA8">
        <f>[1]JU_1_Trim_2026!NDH2</f>
        <v>0</v>
      </c>
      <c r="MZB8">
        <f>[1]JU_1_Trim_2026!NDI2</f>
        <v>0</v>
      </c>
      <c r="MZC8">
        <f>[1]JU_1_Trim_2026!NDJ2</f>
        <v>0</v>
      </c>
      <c r="MZD8">
        <f>[1]JU_1_Trim_2026!NDK2</f>
        <v>0</v>
      </c>
      <c r="MZE8">
        <f>[1]JU_1_Trim_2026!NDL2</f>
        <v>0</v>
      </c>
      <c r="MZF8">
        <f>[1]JU_1_Trim_2026!NDM2</f>
        <v>0</v>
      </c>
      <c r="MZG8">
        <f>[1]JU_1_Trim_2026!NDN2</f>
        <v>0</v>
      </c>
      <c r="MZH8">
        <f>[1]JU_1_Trim_2026!NDO2</f>
        <v>0</v>
      </c>
      <c r="MZI8">
        <f>[1]JU_1_Trim_2026!NDP2</f>
        <v>0</v>
      </c>
      <c r="MZJ8">
        <f>[1]JU_1_Trim_2026!NDQ2</f>
        <v>0</v>
      </c>
      <c r="MZK8">
        <f>[1]JU_1_Trim_2026!NDR2</f>
        <v>0</v>
      </c>
      <c r="MZL8">
        <f>[1]JU_1_Trim_2026!NDS2</f>
        <v>0</v>
      </c>
      <c r="MZM8">
        <f>[1]JU_1_Trim_2026!NDT2</f>
        <v>0</v>
      </c>
      <c r="MZN8">
        <f>[1]JU_1_Trim_2026!NDU2</f>
        <v>0</v>
      </c>
      <c r="MZO8">
        <f>[1]JU_1_Trim_2026!NDV2</f>
        <v>0</v>
      </c>
      <c r="MZP8">
        <f>[1]JU_1_Trim_2026!NDW2</f>
        <v>0</v>
      </c>
      <c r="MZQ8">
        <f>[1]JU_1_Trim_2026!NDX2</f>
        <v>0</v>
      </c>
      <c r="MZR8">
        <f>[1]JU_1_Trim_2026!NDY2</f>
        <v>0</v>
      </c>
      <c r="MZS8">
        <f>[1]JU_1_Trim_2026!NDZ2</f>
        <v>0</v>
      </c>
      <c r="MZT8">
        <f>[1]JU_1_Trim_2026!NEA2</f>
        <v>0</v>
      </c>
      <c r="MZU8">
        <f>[1]JU_1_Trim_2026!NEB2</f>
        <v>0</v>
      </c>
      <c r="MZV8">
        <f>[1]JU_1_Trim_2026!NEC2</f>
        <v>0</v>
      </c>
      <c r="MZW8">
        <f>[1]JU_1_Trim_2026!NED2</f>
        <v>0</v>
      </c>
      <c r="MZX8">
        <f>[1]JU_1_Trim_2026!NEE2</f>
        <v>0</v>
      </c>
      <c r="MZY8">
        <f>[1]JU_1_Trim_2026!NEF2</f>
        <v>0</v>
      </c>
      <c r="MZZ8">
        <f>[1]JU_1_Trim_2026!NEG2</f>
        <v>0</v>
      </c>
      <c r="NAA8">
        <f>[1]JU_1_Trim_2026!NEH2</f>
        <v>0</v>
      </c>
      <c r="NAB8">
        <f>[1]JU_1_Trim_2026!NEI2</f>
        <v>0</v>
      </c>
      <c r="NAC8">
        <f>[1]JU_1_Trim_2026!NEJ2</f>
        <v>0</v>
      </c>
      <c r="NAD8">
        <f>[1]JU_1_Trim_2026!NEK2</f>
        <v>0</v>
      </c>
      <c r="NAE8">
        <f>[1]JU_1_Trim_2026!NEL2</f>
        <v>0</v>
      </c>
      <c r="NAF8">
        <f>[1]JU_1_Trim_2026!NEM2</f>
        <v>0</v>
      </c>
      <c r="NAG8">
        <f>[1]JU_1_Trim_2026!NEN2</f>
        <v>0</v>
      </c>
      <c r="NAH8">
        <f>[1]JU_1_Trim_2026!NEO2</f>
        <v>0</v>
      </c>
      <c r="NAI8">
        <f>[1]JU_1_Trim_2026!NEP2</f>
        <v>0</v>
      </c>
      <c r="NAJ8">
        <f>[1]JU_1_Trim_2026!NEQ2</f>
        <v>0</v>
      </c>
      <c r="NAK8">
        <f>[1]JU_1_Trim_2026!NER2</f>
        <v>0</v>
      </c>
      <c r="NAL8">
        <f>[1]JU_1_Trim_2026!NES2</f>
        <v>0</v>
      </c>
      <c r="NAM8">
        <f>[1]JU_1_Trim_2026!NET2</f>
        <v>0</v>
      </c>
      <c r="NAN8">
        <f>[1]JU_1_Trim_2026!NEU2</f>
        <v>0</v>
      </c>
      <c r="NAO8">
        <f>[1]JU_1_Trim_2026!NEV2</f>
        <v>0</v>
      </c>
      <c r="NAP8">
        <f>[1]JU_1_Trim_2026!NEW2</f>
        <v>0</v>
      </c>
      <c r="NAQ8">
        <f>[1]JU_1_Trim_2026!NEX2</f>
        <v>0</v>
      </c>
      <c r="NAR8">
        <f>[1]JU_1_Trim_2026!NEY2</f>
        <v>0</v>
      </c>
      <c r="NAS8">
        <f>[1]JU_1_Trim_2026!NEZ2</f>
        <v>0</v>
      </c>
      <c r="NAT8">
        <f>[1]JU_1_Trim_2026!NFA2</f>
        <v>0</v>
      </c>
      <c r="NAU8">
        <f>[1]JU_1_Trim_2026!NFB2</f>
        <v>0</v>
      </c>
      <c r="NAV8">
        <f>[1]JU_1_Trim_2026!NFC2</f>
        <v>0</v>
      </c>
      <c r="NAW8">
        <f>[1]JU_1_Trim_2026!NFD2</f>
        <v>0</v>
      </c>
      <c r="NAX8">
        <f>[1]JU_1_Trim_2026!NFE2</f>
        <v>0</v>
      </c>
      <c r="NAY8">
        <f>[1]JU_1_Trim_2026!NFF2</f>
        <v>0</v>
      </c>
      <c r="NAZ8">
        <f>[1]JU_1_Trim_2026!NFG2</f>
        <v>0</v>
      </c>
      <c r="NBA8">
        <f>[1]JU_1_Trim_2026!NFH2</f>
        <v>0</v>
      </c>
      <c r="NBB8">
        <f>[1]JU_1_Trim_2026!NFI2</f>
        <v>0</v>
      </c>
      <c r="NBC8">
        <f>[1]JU_1_Trim_2026!NFJ2</f>
        <v>0</v>
      </c>
      <c r="NBD8">
        <f>[1]JU_1_Trim_2026!NFK2</f>
        <v>0</v>
      </c>
      <c r="NBE8">
        <f>[1]JU_1_Trim_2026!NFL2</f>
        <v>0</v>
      </c>
      <c r="NBF8">
        <f>[1]JU_1_Trim_2026!NFM2</f>
        <v>0</v>
      </c>
      <c r="NBG8">
        <f>[1]JU_1_Trim_2026!NFN2</f>
        <v>0</v>
      </c>
      <c r="NBH8">
        <f>[1]JU_1_Trim_2026!NFO2</f>
        <v>0</v>
      </c>
      <c r="NBI8">
        <f>[1]JU_1_Trim_2026!NFP2</f>
        <v>0</v>
      </c>
      <c r="NBJ8">
        <f>[1]JU_1_Trim_2026!NFQ2</f>
        <v>0</v>
      </c>
      <c r="NBK8">
        <f>[1]JU_1_Trim_2026!NFR2</f>
        <v>0</v>
      </c>
      <c r="NBL8">
        <f>[1]JU_1_Trim_2026!NFS2</f>
        <v>0</v>
      </c>
      <c r="NBM8">
        <f>[1]JU_1_Trim_2026!NFT2</f>
        <v>0</v>
      </c>
      <c r="NBN8">
        <f>[1]JU_1_Trim_2026!NFU2</f>
        <v>0</v>
      </c>
      <c r="NBO8">
        <f>[1]JU_1_Trim_2026!NFV2</f>
        <v>0</v>
      </c>
      <c r="NBP8">
        <f>[1]JU_1_Trim_2026!NFW2</f>
        <v>0</v>
      </c>
      <c r="NBQ8">
        <f>[1]JU_1_Trim_2026!NFX2</f>
        <v>0</v>
      </c>
      <c r="NBR8">
        <f>[1]JU_1_Trim_2026!NFY2</f>
        <v>0</v>
      </c>
      <c r="NBS8">
        <f>[1]JU_1_Trim_2026!NFZ2</f>
        <v>0</v>
      </c>
      <c r="NBT8">
        <f>[1]JU_1_Trim_2026!NGA2</f>
        <v>0</v>
      </c>
      <c r="NBU8">
        <f>[1]JU_1_Trim_2026!NGB2</f>
        <v>0</v>
      </c>
      <c r="NBV8">
        <f>[1]JU_1_Trim_2026!NGC2</f>
        <v>0</v>
      </c>
      <c r="NBW8">
        <f>[1]JU_1_Trim_2026!NGD2</f>
        <v>0</v>
      </c>
      <c r="NBX8">
        <f>[1]JU_1_Trim_2026!NGE2</f>
        <v>0</v>
      </c>
      <c r="NBY8">
        <f>[1]JU_1_Trim_2026!NGF2</f>
        <v>0</v>
      </c>
      <c r="NBZ8">
        <f>[1]JU_1_Trim_2026!NGG2</f>
        <v>0</v>
      </c>
      <c r="NCA8">
        <f>[1]JU_1_Trim_2026!NGH2</f>
        <v>0</v>
      </c>
      <c r="NCB8">
        <f>[1]JU_1_Trim_2026!NGI2</f>
        <v>0</v>
      </c>
      <c r="NCC8">
        <f>[1]JU_1_Trim_2026!NGJ2</f>
        <v>0</v>
      </c>
      <c r="NCD8">
        <f>[1]JU_1_Trim_2026!NGK2</f>
        <v>0</v>
      </c>
      <c r="NCE8">
        <f>[1]JU_1_Trim_2026!NGL2</f>
        <v>0</v>
      </c>
      <c r="NCF8">
        <f>[1]JU_1_Trim_2026!NGM2</f>
        <v>0</v>
      </c>
      <c r="NCG8">
        <f>[1]JU_1_Trim_2026!NGN2</f>
        <v>0</v>
      </c>
      <c r="NCH8">
        <f>[1]JU_1_Trim_2026!NGO2</f>
        <v>0</v>
      </c>
      <c r="NCI8">
        <f>[1]JU_1_Trim_2026!NGP2</f>
        <v>0</v>
      </c>
      <c r="NCJ8">
        <f>[1]JU_1_Trim_2026!NGQ2</f>
        <v>0</v>
      </c>
      <c r="NCK8">
        <f>[1]JU_1_Trim_2026!NGR2</f>
        <v>0</v>
      </c>
      <c r="NCL8">
        <f>[1]JU_1_Trim_2026!NGS2</f>
        <v>0</v>
      </c>
      <c r="NCM8">
        <f>[1]JU_1_Trim_2026!NGT2</f>
        <v>0</v>
      </c>
      <c r="NCN8">
        <f>[1]JU_1_Trim_2026!NGU2</f>
        <v>0</v>
      </c>
      <c r="NCO8">
        <f>[1]JU_1_Trim_2026!NGV2</f>
        <v>0</v>
      </c>
      <c r="NCP8">
        <f>[1]JU_1_Trim_2026!NGW2</f>
        <v>0</v>
      </c>
      <c r="NCQ8">
        <f>[1]JU_1_Trim_2026!NGX2</f>
        <v>0</v>
      </c>
      <c r="NCR8">
        <f>[1]JU_1_Trim_2026!NGY2</f>
        <v>0</v>
      </c>
      <c r="NCS8">
        <f>[1]JU_1_Trim_2026!NGZ2</f>
        <v>0</v>
      </c>
      <c r="NCT8">
        <f>[1]JU_1_Trim_2026!NHA2</f>
        <v>0</v>
      </c>
      <c r="NCU8">
        <f>[1]JU_1_Trim_2026!NHB2</f>
        <v>0</v>
      </c>
      <c r="NCV8">
        <f>[1]JU_1_Trim_2026!NHC2</f>
        <v>0</v>
      </c>
      <c r="NCW8">
        <f>[1]JU_1_Trim_2026!NHD2</f>
        <v>0</v>
      </c>
      <c r="NCX8">
        <f>[1]JU_1_Trim_2026!NHE2</f>
        <v>0</v>
      </c>
      <c r="NCY8">
        <f>[1]JU_1_Trim_2026!NHF2</f>
        <v>0</v>
      </c>
      <c r="NCZ8">
        <f>[1]JU_1_Trim_2026!NHG2</f>
        <v>0</v>
      </c>
      <c r="NDA8">
        <f>[1]JU_1_Trim_2026!NHH2</f>
        <v>0</v>
      </c>
      <c r="NDB8">
        <f>[1]JU_1_Trim_2026!NHI2</f>
        <v>0</v>
      </c>
      <c r="NDC8">
        <f>[1]JU_1_Trim_2026!NHJ2</f>
        <v>0</v>
      </c>
      <c r="NDD8">
        <f>[1]JU_1_Trim_2026!NHK2</f>
        <v>0</v>
      </c>
      <c r="NDE8">
        <f>[1]JU_1_Trim_2026!NHL2</f>
        <v>0</v>
      </c>
      <c r="NDF8">
        <f>[1]JU_1_Trim_2026!NHM2</f>
        <v>0</v>
      </c>
      <c r="NDG8">
        <f>[1]JU_1_Trim_2026!NHN2</f>
        <v>0</v>
      </c>
      <c r="NDH8">
        <f>[1]JU_1_Trim_2026!NHO2</f>
        <v>0</v>
      </c>
      <c r="NDI8">
        <f>[1]JU_1_Trim_2026!NHP2</f>
        <v>0</v>
      </c>
      <c r="NDJ8">
        <f>[1]JU_1_Trim_2026!NHQ2</f>
        <v>0</v>
      </c>
      <c r="NDK8">
        <f>[1]JU_1_Trim_2026!NHR2</f>
        <v>0</v>
      </c>
      <c r="NDL8">
        <f>[1]JU_1_Trim_2026!NHS2</f>
        <v>0</v>
      </c>
      <c r="NDM8">
        <f>[1]JU_1_Trim_2026!NHT2</f>
        <v>0</v>
      </c>
      <c r="NDN8">
        <f>[1]JU_1_Trim_2026!NHU2</f>
        <v>0</v>
      </c>
      <c r="NDO8">
        <f>[1]JU_1_Trim_2026!NHV2</f>
        <v>0</v>
      </c>
      <c r="NDP8">
        <f>[1]JU_1_Trim_2026!NHW2</f>
        <v>0</v>
      </c>
      <c r="NDQ8">
        <f>[1]JU_1_Trim_2026!NHX2</f>
        <v>0</v>
      </c>
      <c r="NDR8">
        <f>[1]JU_1_Trim_2026!NHY2</f>
        <v>0</v>
      </c>
      <c r="NDS8">
        <f>[1]JU_1_Trim_2026!NHZ2</f>
        <v>0</v>
      </c>
      <c r="NDT8">
        <f>[1]JU_1_Trim_2026!NIA2</f>
        <v>0</v>
      </c>
      <c r="NDU8">
        <f>[1]JU_1_Trim_2026!NIB2</f>
        <v>0</v>
      </c>
      <c r="NDV8">
        <f>[1]JU_1_Trim_2026!NIC2</f>
        <v>0</v>
      </c>
      <c r="NDW8">
        <f>[1]JU_1_Trim_2026!NID2</f>
        <v>0</v>
      </c>
      <c r="NDX8">
        <f>[1]JU_1_Trim_2026!NIE2</f>
        <v>0</v>
      </c>
      <c r="NDY8">
        <f>[1]JU_1_Trim_2026!NIF2</f>
        <v>0</v>
      </c>
      <c r="NDZ8">
        <f>[1]JU_1_Trim_2026!NIG2</f>
        <v>0</v>
      </c>
      <c r="NEA8">
        <f>[1]JU_1_Trim_2026!NIH2</f>
        <v>0</v>
      </c>
      <c r="NEB8">
        <f>[1]JU_1_Trim_2026!NII2</f>
        <v>0</v>
      </c>
      <c r="NEC8">
        <f>[1]JU_1_Trim_2026!NIJ2</f>
        <v>0</v>
      </c>
      <c r="NED8">
        <f>[1]JU_1_Trim_2026!NIK2</f>
        <v>0</v>
      </c>
      <c r="NEE8">
        <f>[1]JU_1_Trim_2026!NIL2</f>
        <v>0</v>
      </c>
      <c r="NEF8">
        <f>[1]JU_1_Trim_2026!NIM2</f>
        <v>0</v>
      </c>
      <c r="NEG8">
        <f>[1]JU_1_Trim_2026!NIN2</f>
        <v>0</v>
      </c>
      <c r="NEH8">
        <f>[1]JU_1_Trim_2026!NIO2</f>
        <v>0</v>
      </c>
      <c r="NEI8">
        <f>[1]JU_1_Trim_2026!NIP2</f>
        <v>0</v>
      </c>
      <c r="NEJ8">
        <f>[1]JU_1_Trim_2026!NIQ2</f>
        <v>0</v>
      </c>
      <c r="NEK8">
        <f>[1]JU_1_Trim_2026!NIR2</f>
        <v>0</v>
      </c>
      <c r="NEL8">
        <f>[1]JU_1_Trim_2026!NIS2</f>
        <v>0</v>
      </c>
      <c r="NEM8">
        <f>[1]JU_1_Trim_2026!NIT2</f>
        <v>0</v>
      </c>
      <c r="NEN8">
        <f>[1]JU_1_Trim_2026!NIU2</f>
        <v>0</v>
      </c>
      <c r="NEO8">
        <f>[1]JU_1_Trim_2026!NIV2</f>
        <v>0</v>
      </c>
      <c r="NEP8">
        <f>[1]JU_1_Trim_2026!NIW2</f>
        <v>0</v>
      </c>
      <c r="NEQ8">
        <f>[1]JU_1_Trim_2026!NIX2</f>
        <v>0</v>
      </c>
      <c r="NER8">
        <f>[1]JU_1_Trim_2026!NIY2</f>
        <v>0</v>
      </c>
      <c r="NES8">
        <f>[1]JU_1_Trim_2026!NIZ2</f>
        <v>0</v>
      </c>
      <c r="NET8">
        <f>[1]JU_1_Trim_2026!NJA2</f>
        <v>0</v>
      </c>
      <c r="NEU8">
        <f>[1]JU_1_Trim_2026!NJB2</f>
        <v>0</v>
      </c>
      <c r="NEV8">
        <f>[1]JU_1_Trim_2026!NJC2</f>
        <v>0</v>
      </c>
      <c r="NEW8">
        <f>[1]JU_1_Trim_2026!NJD2</f>
        <v>0</v>
      </c>
      <c r="NEX8">
        <f>[1]JU_1_Trim_2026!NJE2</f>
        <v>0</v>
      </c>
      <c r="NEY8">
        <f>[1]JU_1_Trim_2026!NJF2</f>
        <v>0</v>
      </c>
      <c r="NEZ8">
        <f>[1]JU_1_Trim_2026!NJG2</f>
        <v>0</v>
      </c>
      <c r="NFA8">
        <f>[1]JU_1_Trim_2026!NJH2</f>
        <v>0</v>
      </c>
      <c r="NFB8">
        <f>[1]JU_1_Trim_2026!NJI2</f>
        <v>0</v>
      </c>
      <c r="NFC8">
        <f>[1]JU_1_Trim_2026!NJJ2</f>
        <v>0</v>
      </c>
      <c r="NFD8">
        <f>[1]JU_1_Trim_2026!NJK2</f>
        <v>0</v>
      </c>
      <c r="NFE8">
        <f>[1]JU_1_Trim_2026!NJL2</f>
        <v>0</v>
      </c>
      <c r="NFF8">
        <f>[1]JU_1_Trim_2026!NJM2</f>
        <v>0</v>
      </c>
      <c r="NFG8">
        <f>[1]JU_1_Trim_2026!NJN2</f>
        <v>0</v>
      </c>
      <c r="NFH8">
        <f>[1]JU_1_Trim_2026!NJO2</f>
        <v>0</v>
      </c>
      <c r="NFI8">
        <f>[1]JU_1_Trim_2026!NJP2</f>
        <v>0</v>
      </c>
      <c r="NFJ8">
        <f>[1]JU_1_Trim_2026!NJQ2</f>
        <v>0</v>
      </c>
      <c r="NFK8">
        <f>[1]JU_1_Trim_2026!NJR2</f>
        <v>0</v>
      </c>
      <c r="NFL8">
        <f>[1]JU_1_Trim_2026!NJS2</f>
        <v>0</v>
      </c>
      <c r="NFM8">
        <f>[1]JU_1_Trim_2026!NJT2</f>
        <v>0</v>
      </c>
      <c r="NFN8">
        <f>[1]JU_1_Trim_2026!NJU2</f>
        <v>0</v>
      </c>
      <c r="NFO8">
        <f>[1]JU_1_Trim_2026!NJV2</f>
        <v>0</v>
      </c>
      <c r="NFP8">
        <f>[1]JU_1_Trim_2026!NJW2</f>
        <v>0</v>
      </c>
      <c r="NFQ8">
        <f>[1]JU_1_Trim_2026!NJX2</f>
        <v>0</v>
      </c>
      <c r="NFR8">
        <f>[1]JU_1_Trim_2026!NJY2</f>
        <v>0</v>
      </c>
      <c r="NFS8">
        <f>[1]JU_1_Trim_2026!NJZ2</f>
        <v>0</v>
      </c>
      <c r="NFT8">
        <f>[1]JU_1_Trim_2026!NKA2</f>
        <v>0</v>
      </c>
      <c r="NFU8">
        <f>[1]JU_1_Trim_2026!NKB2</f>
        <v>0</v>
      </c>
      <c r="NFV8">
        <f>[1]JU_1_Trim_2026!NKC2</f>
        <v>0</v>
      </c>
      <c r="NFW8">
        <f>[1]JU_1_Trim_2026!NKD2</f>
        <v>0</v>
      </c>
      <c r="NFX8">
        <f>[1]JU_1_Trim_2026!NKE2</f>
        <v>0</v>
      </c>
      <c r="NFY8">
        <f>[1]JU_1_Trim_2026!NKF2</f>
        <v>0</v>
      </c>
      <c r="NFZ8">
        <f>[1]JU_1_Trim_2026!NKG2</f>
        <v>0</v>
      </c>
      <c r="NGA8">
        <f>[1]JU_1_Trim_2026!NKH2</f>
        <v>0</v>
      </c>
      <c r="NGB8">
        <f>[1]JU_1_Trim_2026!NKI2</f>
        <v>0</v>
      </c>
      <c r="NGC8">
        <f>[1]JU_1_Trim_2026!NKJ2</f>
        <v>0</v>
      </c>
      <c r="NGD8">
        <f>[1]JU_1_Trim_2026!NKK2</f>
        <v>0</v>
      </c>
      <c r="NGE8">
        <f>[1]JU_1_Trim_2026!NKL2</f>
        <v>0</v>
      </c>
      <c r="NGF8">
        <f>[1]JU_1_Trim_2026!NKM2</f>
        <v>0</v>
      </c>
      <c r="NGG8">
        <f>[1]JU_1_Trim_2026!NKN2</f>
        <v>0</v>
      </c>
      <c r="NGH8">
        <f>[1]JU_1_Trim_2026!NKO2</f>
        <v>0</v>
      </c>
      <c r="NGI8">
        <f>[1]JU_1_Trim_2026!NKP2</f>
        <v>0</v>
      </c>
      <c r="NGJ8">
        <f>[1]JU_1_Trim_2026!NKQ2</f>
        <v>0</v>
      </c>
      <c r="NGK8">
        <f>[1]JU_1_Trim_2026!NKR2</f>
        <v>0</v>
      </c>
      <c r="NGL8">
        <f>[1]JU_1_Trim_2026!NKS2</f>
        <v>0</v>
      </c>
      <c r="NGM8">
        <f>[1]JU_1_Trim_2026!NKT2</f>
        <v>0</v>
      </c>
      <c r="NGN8">
        <f>[1]JU_1_Trim_2026!NKU2</f>
        <v>0</v>
      </c>
      <c r="NGO8">
        <f>[1]JU_1_Trim_2026!NKV2</f>
        <v>0</v>
      </c>
      <c r="NGP8">
        <f>[1]JU_1_Trim_2026!NKW2</f>
        <v>0</v>
      </c>
      <c r="NGQ8">
        <f>[1]JU_1_Trim_2026!NKX2</f>
        <v>0</v>
      </c>
      <c r="NGR8">
        <f>[1]JU_1_Trim_2026!NKY2</f>
        <v>0</v>
      </c>
      <c r="NGS8">
        <f>[1]JU_1_Trim_2026!NKZ2</f>
        <v>0</v>
      </c>
      <c r="NGT8">
        <f>[1]JU_1_Trim_2026!NLA2</f>
        <v>0</v>
      </c>
      <c r="NGU8">
        <f>[1]JU_1_Trim_2026!NLB2</f>
        <v>0</v>
      </c>
      <c r="NGV8">
        <f>[1]JU_1_Trim_2026!NLC2</f>
        <v>0</v>
      </c>
      <c r="NGW8">
        <f>[1]JU_1_Trim_2026!NLD2</f>
        <v>0</v>
      </c>
      <c r="NGX8">
        <f>[1]JU_1_Trim_2026!NLE2</f>
        <v>0</v>
      </c>
      <c r="NGY8">
        <f>[1]JU_1_Trim_2026!NLF2</f>
        <v>0</v>
      </c>
      <c r="NGZ8">
        <f>[1]JU_1_Trim_2026!NLG2</f>
        <v>0</v>
      </c>
      <c r="NHA8">
        <f>[1]JU_1_Trim_2026!NLH2</f>
        <v>0</v>
      </c>
      <c r="NHB8">
        <f>[1]JU_1_Trim_2026!NLI2</f>
        <v>0</v>
      </c>
      <c r="NHC8">
        <f>[1]JU_1_Trim_2026!NLJ2</f>
        <v>0</v>
      </c>
      <c r="NHD8">
        <f>[1]JU_1_Trim_2026!NLK2</f>
        <v>0</v>
      </c>
      <c r="NHE8">
        <f>[1]JU_1_Trim_2026!NLL2</f>
        <v>0</v>
      </c>
      <c r="NHF8">
        <f>[1]JU_1_Trim_2026!NLM2</f>
        <v>0</v>
      </c>
      <c r="NHG8">
        <f>[1]JU_1_Trim_2026!NLN2</f>
        <v>0</v>
      </c>
      <c r="NHH8">
        <f>[1]JU_1_Trim_2026!NLO2</f>
        <v>0</v>
      </c>
      <c r="NHI8">
        <f>[1]JU_1_Trim_2026!NLP2</f>
        <v>0</v>
      </c>
      <c r="NHJ8">
        <f>[1]JU_1_Trim_2026!NLQ2</f>
        <v>0</v>
      </c>
      <c r="NHK8">
        <f>[1]JU_1_Trim_2026!NLR2</f>
        <v>0</v>
      </c>
      <c r="NHL8">
        <f>[1]JU_1_Trim_2026!NLS2</f>
        <v>0</v>
      </c>
      <c r="NHM8">
        <f>[1]JU_1_Trim_2026!NLT2</f>
        <v>0</v>
      </c>
      <c r="NHN8">
        <f>[1]JU_1_Trim_2026!NLU2</f>
        <v>0</v>
      </c>
      <c r="NHO8">
        <f>[1]JU_1_Trim_2026!NLV2</f>
        <v>0</v>
      </c>
      <c r="NHP8">
        <f>[1]JU_1_Trim_2026!NLW2</f>
        <v>0</v>
      </c>
      <c r="NHQ8">
        <f>[1]JU_1_Trim_2026!NLX2</f>
        <v>0</v>
      </c>
      <c r="NHR8">
        <f>[1]JU_1_Trim_2026!NLY2</f>
        <v>0</v>
      </c>
      <c r="NHS8">
        <f>[1]JU_1_Trim_2026!NLZ2</f>
        <v>0</v>
      </c>
      <c r="NHT8">
        <f>[1]JU_1_Trim_2026!NMA2</f>
        <v>0</v>
      </c>
      <c r="NHU8">
        <f>[1]JU_1_Trim_2026!NMB2</f>
        <v>0</v>
      </c>
      <c r="NHV8">
        <f>[1]JU_1_Trim_2026!NMC2</f>
        <v>0</v>
      </c>
      <c r="NHW8">
        <f>[1]JU_1_Trim_2026!NMD2</f>
        <v>0</v>
      </c>
      <c r="NHX8">
        <f>[1]JU_1_Trim_2026!NME2</f>
        <v>0</v>
      </c>
      <c r="NHY8">
        <f>[1]JU_1_Trim_2026!NMF2</f>
        <v>0</v>
      </c>
      <c r="NHZ8">
        <f>[1]JU_1_Trim_2026!NMG2</f>
        <v>0</v>
      </c>
      <c r="NIA8">
        <f>[1]JU_1_Trim_2026!NMH2</f>
        <v>0</v>
      </c>
      <c r="NIB8">
        <f>[1]JU_1_Trim_2026!NMI2</f>
        <v>0</v>
      </c>
      <c r="NIC8">
        <f>[1]JU_1_Trim_2026!NMJ2</f>
        <v>0</v>
      </c>
      <c r="NID8">
        <f>[1]JU_1_Trim_2026!NMK2</f>
        <v>0</v>
      </c>
      <c r="NIE8">
        <f>[1]JU_1_Trim_2026!NML2</f>
        <v>0</v>
      </c>
      <c r="NIF8">
        <f>[1]JU_1_Trim_2026!NMM2</f>
        <v>0</v>
      </c>
      <c r="NIG8">
        <f>[1]JU_1_Trim_2026!NMN2</f>
        <v>0</v>
      </c>
      <c r="NIH8">
        <f>[1]JU_1_Trim_2026!NMO2</f>
        <v>0</v>
      </c>
      <c r="NII8">
        <f>[1]JU_1_Trim_2026!NMP2</f>
        <v>0</v>
      </c>
      <c r="NIJ8">
        <f>[1]JU_1_Trim_2026!NMQ2</f>
        <v>0</v>
      </c>
      <c r="NIK8">
        <f>[1]JU_1_Trim_2026!NMR2</f>
        <v>0</v>
      </c>
      <c r="NIL8">
        <f>[1]JU_1_Trim_2026!NMS2</f>
        <v>0</v>
      </c>
      <c r="NIM8">
        <f>[1]JU_1_Trim_2026!NMT2</f>
        <v>0</v>
      </c>
      <c r="NIN8">
        <f>[1]JU_1_Trim_2026!NMU2</f>
        <v>0</v>
      </c>
      <c r="NIO8">
        <f>[1]JU_1_Trim_2026!NMV2</f>
        <v>0</v>
      </c>
      <c r="NIP8">
        <f>[1]JU_1_Trim_2026!NMW2</f>
        <v>0</v>
      </c>
      <c r="NIQ8">
        <f>[1]JU_1_Trim_2026!NMX2</f>
        <v>0</v>
      </c>
      <c r="NIR8">
        <f>[1]JU_1_Trim_2026!NMY2</f>
        <v>0</v>
      </c>
      <c r="NIS8">
        <f>[1]JU_1_Trim_2026!NMZ2</f>
        <v>0</v>
      </c>
      <c r="NIT8">
        <f>[1]JU_1_Trim_2026!NNA2</f>
        <v>0</v>
      </c>
      <c r="NIU8">
        <f>[1]JU_1_Trim_2026!NNB2</f>
        <v>0</v>
      </c>
      <c r="NIV8">
        <f>[1]JU_1_Trim_2026!NNC2</f>
        <v>0</v>
      </c>
      <c r="NIW8">
        <f>[1]JU_1_Trim_2026!NND2</f>
        <v>0</v>
      </c>
      <c r="NIX8">
        <f>[1]JU_1_Trim_2026!NNE2</f>
        <v>0</v>
      </c>
      <c r="NIY8">
        <f>[1]JU_1_Trim_2026!NNF2</f>
        <v>0</v>
      </c>
      <c r="NIZ8">
        <f>[1]JU_1_Trim_2026!NNG2</f>
        <v>0</v>
      </c>
      <c r="NJA8">
        <f>[1]JU_1_Trim_2026!NNH2</f>
        <v>0</v>
      </c>
      <c r="NJB8">
        <f>[1]JU_1_Trim_2026!NNI2</f>
        <v>0</v>
      </c>
      <c r="NJC8">
        <f>[1]JU_1_Trim_2026!NNJ2</f>
        <v>0</v>
      </c>
      <c r="NJD8">
        <f>[1]JU_1_Trim_2026!NNK2</f>
        <v>0</v>
      </c>
      <c r="NJE8">
        <f>[1]JU_1_Trim_2026!NNL2</f>
        <v>0</v>
      </c>
      <c r="NJF8">
        <f>[1]JU_1_Trim_2026!NNM2</f>
        <v>0</v>
      </c>
      <c r="NJG8">
        <f>[1]JU_1_Trim_2026!NNN2</f>
        <v>0</v>
      </c>
      <c r="NJH8">
        <f>[1]JU_1_Trim_2026!NNO2</f>
        <v>0</v>
      </c>
      <c r="NJI8">
        <f>[1]JU_1_Trim_2026!NNP2</f>
        <v>0</v>
      </c>
      <c r="NJJ8">
        <f>[1]JU_1_Trim_2026!NNQ2</f>
        <v>0</v>
      </c>
      <c r="NJK8">
        <f>[1]JU_1_Trim_2026!NNR2</f>
        <v>0</v>
      </c>
      <c r="NJL8">
        <f>[1]JU_1_Trim_2026!NNS2</f>
        <v>0</v>
      </c>
      <c r="NJM8">
        <f>[1]JU_1_Trim_2026!NNT2</f>
        <v>0</v>
      </c>
      <c r="NJN8">
        <f>[1]JU_1_Trim_2026!NNU2</f>
        <v>0</v>
      </c>
      <c r="NJO8">
        <f>[1]JU_1_Trim_2026!NNV2</f>
        <v>0</v>
      </c>
      <c r="NJP8">
        <f>[1]JU_1_Trim_2026!NNW2</f>
        <v>0</v>
      </c>
      <c r="NJQ8">
        <f>[1]JU_1_Trim_2026!NNX2</f>
        <v>0</v>
      </c>
      <c r="NJR8">
        <f>[1]JU_1_Trim_2026!NNY2</f>
        <v>0</v>
      </c>
      <c r="NJS8">
        <f>[1]JU_1_Trim_2026!NNZ2</f>
        <v>0</v>
      </c>
      <c r="NJT8">
        <f>[1]JU_1_Trim_2026!NOA2</f>
        <v>0</v>
      </c>
      <c r="NJU8">
        <f>[1]JU_1_Trim_2026!NOB2</f>
        <v>0</v>
      </c>
      <c r="NJV8">
        <f>[1]JU_1_Trim_2026!NOC2</f>
        <v>0</v>
      </c>
      <c r="NJW8">
        <f>[1]JU_1_Trim_2026!NOD2</f>
        <v>0</v>
      </c>
      <c r="NJX8">
        <f>[1]JU_1_Trim_2026!NOE2</f>
        <v>0</v>
      </c>
      <c r="NJY8">
        <f>[1]JU_1_Trim_2026!NOF2</f>
        <v>0</v>
      </c>
      <c r="NJZ8">
        <f>[1]JU_1_Trim_2026!NOG2</f>
        <v>0</v>
      </c>
      <c r="NKA8">
        <f>[1]JU_1_Trim_2026!NOH2</f>
        <v>0</v>
      </c>
      <c r="NKB8">
        <f>[1]JU_1_Trim_2026!NOI2</f>
        <v>0</v>
      </c>
      <c r="NKC8">
        <f>[1]JU_1_Trim_2026!NOJ2</f>
        <v>0</v>
      </c>
      <c r="NKD8">
        <f>[1]JU_1_Trim_2026!NOK2</f>
        <v>0</v>
      </c>
      <c r="NKE8">
        <f>[1]JU_1_Trim_2026!NOL2</f>
        <v>0</v>
      </c>
      <c r="NKF8">
        <f>[1]JU_1_Trim_2026!NOM2</f>
        <v>0</v>
      </c>
      <c r="NKG8">
        <f>[1]JU_1_Trim_2026!NON2</f>
        <v>0</v>
      </c>
      <c r="NKH8">
        <f>[1]JU_1_Trim_2026!NOO2</f>
        <v>0</v>
      </c>
      <c r="NKI8">
        <f>[1]JU_1_Trim_2026!NOP2</f>
        <v>0</v>
      </c>
      <c r="NKJ8">
        <f>[1]JU_1_Trim_2026!NOQ2</f>
        <v>0</v>
      </c>
      <c r="NKK8">
        <f>[1]JU_1_Trim_2026!NOR2</f>
        <v>0</v>
      </c>
      <c r="NKL8">
        <f>[1]JU_1_Trim_2026!NOS2</f>
        <v>0</v>
      </c>
      <c r="NKM8">
        <f>[1]JU_1_Trim_2026!NOT2</f>
        <v>0</v>
      </c>
      <c r="NKN8">
        <f>[1]JU_1_Trim_2026!NOU2</f>
        <v>0</v>
      </c>
      <c r="NKO8">
        <f>[1]JU_1_Trim_2026!NOV2</f>
        <v>0</v>
      </c>
      <c r="NKP8">
        <f>[1]JU_1_Trim_2026!NOW2</f>
        <v>0</v>
      </c>
      <c r="NKQ8">
        <f>[1]JU_1_Trim_2026!NOX2</f>
        <v>0</v>
      </c>
      <c r="NKR8">
        <f>[1]JU_1_Trim_2026!NOY2</f>
        <v>0</v>
      </c>
      <c r="NKS8">
        <f>[1]JU_1_Trim_2026!NOZ2</f>
        <v>0</v>
      </c>
      <c r="NKT8">
        <f>[1]JU_1_Trim_2026!NPA2</f>
        <v>0</v>
      </c>
      <c r="NKU8">
        <f>[1]JU_1_Trim_2026!NPB2</f>
        <v>0</v>
      </c>
      <c r="NKV8">
        <f>[1]JU_1_Trim_2026!NPC2</f>
        <v>0</v>
      </c>
      <c r="NKW8">
        <f>[1]JU_1_Trim_2026!NPD2</f>
        <v>0</v>
      </c>
      <c r="NKX8">
        <f>[1]JU_1_Trim_2026!NPE2</f>
        <v>0</v>
      </c>
      <c r="NKY8">
        <f>[1]JU_1_Trim_2026!NPF2</f>
        <v>0</v>
      </c>
      <c r="NKZ8">
        <f>[1]JU_1_Trim_2026!NPG2</f>
        <v>0</v>
      </c>
      <c r="NLA8">
        <f>[1]JU_1_Trim_2026!NPH2</f>
        <v>0</v>
      </c>
      <c r="NLB8">
        <f>[1]JU_1_Trim_2026!NPI2</f>
        <v>0</v>
      </c>
      <c r="NLC8">
        <f>[1]JU_1_Trim_2026!NPJ2</f>
        <v>0</v>
      </c>
      <c r="NLD8">
        <f>[1]JU_1_Trim_2026!NPK2</f>
        <v>0</v>
      </c>
      <c r="NLE8">
        <f>[1]JU_1_Trim_2026!NPL2</f>
        <v>0</v>
      </c>
      <c r="NLF8">
        <f>[1]JU_1_Trim_2026!NPM2</f>
        <v>0</v>
      </c>
      <c r="NLG8">
        <f>[1]JU_1_Trim_2026!NPN2</f>
        <v>0</v>
      </c>
      <c r="NLH8">
        <f>[1]JU_1_Trim_2026!NPO2</f>
        <v>0</v>
      </c>
      <c r="NLI8">
        <f>[1]JU_1_Trim_2026!NPP2</f>
        <v>0</v>
      </c>
      <c r="NLJ8">
        <f>[1]JU_1_Trim_2026!NPQ2</f>
        <v>0</v>
      </c>
      <c r="NLK8">
        <f>[1]JU_1_Trim_2026!NPR2</f>
        <v>0</v>
      </c>
      <c r="NLL8">
        <f>[1]JU_1_Trim_2026!NPS2</f>
        <v>0</v>
      </c>
      <c r="NLM8">
        <f>[1]JU_1_Trim_2026!NPT2</f>
        <v>0</v>
      </c>
      <c r="NLN8">
        <f>[1]JU_1_Trim_2026!NPU2</f>
        <v>0</v>
      </c>
      <c r="NLO8">
        <f>[1]JU_1_Trim_2026!NPV2</f>
        <v>0</v>
      </c>
      <c r="NLP8">
        <f>[1]JU_1_Trim_2026!NPW2</f>
        <v>0</v>
      </c>
      <c r="NLQ8">
        <f>[1]JU_1_Trim_2026!NPX2</f>
        <v>0</v>
      </c>
      <c r="NLR8">
        <f>[1]JU_1_Trim_2026!NPY2</f>
        <v>0</v>
      </c>
      <c r="NLS8">
        <f>[1]JU_1_Trim_2026!NPZ2</f>
        <v>0</v>
      </c>
      <c r="NLT8">
        <f>[1]JU_1_Trim_2026!NQA2</f>
        <v>0</v>
      </c>
      <c r="NLU8">
        <f>[1]JU_1_Trim_2026!NQB2</f>
        <v>0</v>
      </c>
      <c r="NLV8">
        <f>[1]JU_1_Trim_2026!NQC2</f>
        <v>0</v>
      </c>
      <c r="NLW8">
        <f>[1]JU_1_Trim_2026!NQD2</f>
        <v>0</v>
      </c>
      <c r="NLX8">
        <f>[1]JU_1_Trim_2026!NQE2</f>
        <v>0</v>
      </c>
      <c r="NLY8">
        <f>[1]JU_1_Trim_2026!NQF2</f>
        <v>0</v>
      </c>
      <c r="NLZ8">
        <f>[1]JU_1_Trim_2026!NQG2</f>
        <v>0</v>
      </c>
      <c r="NMA8">
        <f>[1]JU_1_Trim_2026!NQH2</f>
        <v>0</v>
      </c>
      <c r="NMB8">
        <f>[1]JU_1_Trim_2026!NQI2</f>
        <v>0</v>
      </c>
      <c r="NMC8">
        <f>[1]JU_1_Trim_2026!NQJ2</f>
        <v>0</v>
      </c>
      <c r="NMD8">
        <f>[1]JU_1_Trim_2026!NQK2</f>
        <v>0</v>
      </c>
      <c r="NME8">
        <f>[1]JU_1_Trim_2026!NQL2</f>
        <v>0</v>
      </c>
      <c r="NMF8">
        <f>[1]JU_1_Trim_2026!NQM2</f>
        <v>0</v>
      </c>
      <c r="NMG8">
        <f>[1]JU_1_Trim_2026!NQN2</f>
        <v>0</v>
      </c>
      <c r="NMH8">
        <f>[1]JU_1_Trim_2026!NQO2</f>
        <v>0</v>
      </c>
      <c r="NMI8">
        <f>[1]JU_1_Trim_2026!NQP2</f>
        <v>0</v>
      </c>
      <c r="NMJ8">
        <f>[1]JU_1_Trim_2026!NQQ2</f>
        <v>0</v>
      </c>
      <c r="NMK8">
        <f>[1]JU_1_Trim_2026!NQR2</f>
        <v>0</v>
      </c>
      <c r="NML8">
        <f>[1]JU_1_Trim_2026!NQS2</f>
        <v>0</v>
      </c>
      <c r="NMM8">
        <f>[1]JU_1_Trim_2026!NQT2</f>
        <v>0</v>
      </c>
      <c r="NMN8">
        <f>[1]JU_1_Trim_2026!NQU2</f>
        <v>0</v>
      </c>
      <c r="NMO8">
        <f>[1]JU_1_Trim_2026!NQV2</f>
        <v>0</v>
      </c>
      <c r="NMP8">
        <f>[1]JU_1_Trim_2026!NQW2</f>
        <v>0</v>
      </c>
      <c r="NMQ8">
        <f>[1]JU_1_Trim_2026!NQX2</f>
        <v>0</v>
      </c>
      <c r="NMR8">
        <f>[1]JU_1_Trim_2026!NQY2</f>
        <v>0</v>
      </c>
      <c r="NMS8">
        <f>[1]JU_1_Trim_2026!NQZ2</f>
        <v>0</v>
      </c>
      <c r="NMT8">
        <f>[1]JU_1_Trim_2026!NRA2</f>
        <v>0</v>
      </c>
      <c r="NMU8">
        <f>[1]JU_1_Trim_2026!NRB2</f>
        <v>0</v>
      </c>
      <c r="NMV8">
        <f>[1]JU_1_Trim_2026!NRC2</f>
        <v>0</v>
      </c>
      <c r="NMW8">
        <f>[1]JU_1_Trim_2026!NRD2</f>
        <v>0</v>
      </c>
      <c r="NMX8">
        <f>[1]JU_1_Trim_2026!NRE2</f>
        <v>0</v>
      </c>
      <c r="NMY8">
        <f>[1]JU_1_Trim_2026!NRF2</f>
        <v>0</v>
      </c>
      <c r="NMZ8">
        <f>[1]JU_1_Trim_2026!NRG2</f>
        <v>0</v>
      </c>
      <c r="NNA8">
        <f>[1]JU_1_Trim_2026!NRH2</f>
        <v>0</v>
      </c>
      <c r="NNB8">
        <f>[1]JU_1_Trim_2026!NRI2</f>
        <v>0</v>
      </c>
      <c r="NNC8">
        <f>[1]JU_1_Trim_2026!NRJ2</f>
        <v>0</v>
      </c>
      <c r="NND8">
        <f>[1]JU_1_Trim_2026!NRK2</f>
        <v>0</v>
      </c>
      <c r="NNE8">
        <f>[1]JU_1_Trim_2026!NRL2</f>
        <v>0</v>
      </c>
      <c r="NNF8">
        <f>[1]JU_1_Trim_2026!NRM2</f>
        <v>0</v>
      </c>
      <c r="NNG8">
        <f>[1]JU_1_Trim_2026!NRN2</f>
        <v>0</v>
      </c>
      <c r="NNH8">
        <f>[1]JU_1_Trim_2026!NRO2</f>
        <v>0</v>
      </c>
      <c r="NNI8">
        <f>[1]JU_1_Trim_2026!NRP2</f>
        <v>0</v>
      </c>
      <c r="NNJ8">
        <f>[1]JU_1_Trim_2026!NRQ2</f>
        <v>0</v>
      </c>
      <c r="NNK8">
        <f>[1]JU_1_Trim_2026!NRR2</f>
        <v>0</v>
      </c>
      <c r="NNL8">
        <f>[1]JU_1_Trim_2026!NRS2</f>
        <v>0</v>
      </c>
      <c r="NNM8">
        <f>[1]JU_1_Trim_2026!NRT2</f>
        <v>0</v>
      </c>
      <c r="NNN8">
        <f>[1]JU_1_Trim_2026!NRU2</f>
        <v>0</v>
      </c>
      <c r="NNO8">
        <f>[1]JU_1_Trim_2026!NRV2</f>
        <v>0</v>
      </c>
      <c r="NNP8">
        <f>[1]JU_1_Trim_2026!NRW2</f>
        <v>0</v>
      </c>
      <c r="NNQ8">
        <f>[1]JU_1_Trim_2026!NRX2</f>
        <v>0</v>
      </c>
      <c r="NNR8">
        <f>[1]JU_1_Trim_2026!NRY2</f>
        <v>0</v>
      </c>
      <c r="NNS8">
        <f>[1]JU_1_Trim_2026!NRZ2</f>
        <v>0</v>
      </c>
      <c r="NNT8">
        <f>[1]JU_1_Trim_2026!NSA2</f>
        <v>0</v>
      </c>
      <c r="NNU8">
        <f>[1]JU_1_Trim_2026!NSB2</f>
        <v>0</v>
      </c>
      <c r="NNV8">
        <f>[1]JU_1_Trim_2026!NSC2</f>
        <v>0</v>
      </c>
      <c r="NNW8">
        <f>[1]JU_1_Trim_2026!NSD2</f>
        <v>0</v>
      </c>
      <c r="NNX8">
        <f>[1]JU_1_Trim_2026!NSE2</f>
        <v>0</v>
      </c>
      <c r="NNY8">
        <f>[1]JU_1_Trim_2026!NSF2</f>
        <v>0</v>
      </c>
      <c r="NNZ8">
        <f>[1]JU_1_Trim_2026!NSG2</f>
        <v>0</v>
      </c>
      <c r="NOA8">
        <f>[1]JU_1_Trim_2026!NSH2</f>
        <v>0</v>
      </c>
      <c r="NOB8">
        <f>[1]JU_1_Trim_2026!NSI2</f>
        <v>0</v>
      </c>
      <c r="NOC8">
        <f>[1]JU_1_Trim_2026!NSJ2</f>
        <v>0</v>
      </c>
      <c r="NOD8">
        <f>[1]JU_1_Trim_2026!NSK2</f>
        <v>0</v>
      </c>
      <c r="NOE8">
        <f>[1]JU_1_Trim_2026!NSL2</f>
        <v>0</v>
      </c>
      <c r="NOF8">
        <f>[1]JU_1_Trim_2026!NSM2</f>
        <v>0</v>
      </c>
      <c r="NOG8">
        <f>[1]JU_1_Trim_2026!NSN2</f>
        <v>0</v>
      </c>
      <c r="NOH8">
        <f>[1]JU_1_Trim_2026!NSO2</f>
        <v>0</v>
      </c>
      <c r="NOI8">
        <f>[1]JU_1_Trim_2026!NSP2</f>
        <v>0</v>
      </c>
      <c r="NOJ8">
        <f>[1]JU_1_Trim_2026!NSQ2</f>
        <v>0</v>
      </c>
      <c r="NOK8">
        <f>[1]JU_1_Trim_2026!NSR2</f>
        <v>0</v>
      </c>
      <c r="NOL8">
        <f>[1]JU_1_Trim_2026!NSS2</f>
        <v>0</v>
      </c>
      <c r="NOM8">
        <f>[1]JU_1_Trim_2026!NST2</f>
        <v>0</v>
      </c>
      <c r="NON8">
        <f>[1]JU_1_Trim_2026!NSU2</f>
        <v>0</v>
      </c>
      <c r="NOO8">
        <f>[1]JU_1_Trim_2026!NSV2</f>
        <v>0</v>
      </c>
      <c r="NOP8">
        <f>[1]JU_1_Trim_2026!NSW2</f>
        <v>0</v>
      </c>
      <c r="NOQ8">
        <f>[1]JU_1_Trim_2026!NSX2</f>
        <v>0</v>
      </c>
      <c r="NOR8">
        <f>[1]JU_1_Trim_2026!NSY2</f>
        <v>0</v>
      </c>
      <c r="NOS8">
        <f>[1]JU_1_Trim_2026!NSZ2</f>
        <v>0</v>
      </c>
      <c r="NOT8">
        <f>[1]JU_1_Trim_2026!NTA2</f>
        <v>0</v>
      </c>
      <c r="NOU8">
        <f>[1]JU_1_Trim_2026!NTB2</f>
        <v>0</v>
      </c>
      <c r="NOV8">
        <f>[1]JU_1_Trim_2026!NTC2</f>
        <v>0</v>
      </c>
      <c r="NOW8">
        <f>[1]JU_1_Trim_2026!NTD2</f>
        <v>0</v>
      </c>
      <c r="NOX8">
        <f>[1]JU_1_Trim_2026!NTE2</f>
        <v>0</v>
      </c>
      <c r="NOY8">
        <f>[1]JU_1_Trim_2026!NTF2</f>
        <v>0</v>
      </c>
      <c r="NOZ8">
        <f>[1]JU_1_Trim_2026!NTG2</f>
        <v>0</v>
      </c>
      <c r="NPA8">
        <f>[1]JU_1_Trim_2026!NTH2</f>
        <v>0</v>
      </c>
      <c r="NPB8">
        <f>[1]JU_1_Trim_2026!NTI2</f>
        <v>0</v>
      </c>
      <c r="NPC8">
        <f>[1]JU_1_Trim_2026!NTJ2</f>
        <v>0</v>
      </c>
      <c r="NPD8">
        <f>[1]JU_1_Trim_2026!NTK2</f>
        <v>0</v>
      </c>
      <c r="NPE8">
        <f>[1]JU_1_Trim_2026!NTL2</f>
        <v>0</v>
      </c>
      <c r="NPF8">
        <f>[1]JU_1_Trim_2026!NTM2</f>
        <v>0</v>
      </c>
      <c r="NPG8">
        <f>[1]JU_1_Trim_2026!NTN2</f>
        <v>0</v>
      </c>
      <c r="NPH8">
        <f>[1]JU_1_Trim_2026!NTO2</f>
        <v>0</v>
      </c>
      <c r="NPI8">
        <f>[1]JU_1_Trim_2026!NTP2</f>
        <v>0</v>
      </c>
      <c r="NPJ8">
        <f>[1]JU_1_Trim_2026!NTQ2</f>
        <v>0</v>
      </c>
      <c r="NPK8">
        <f>[1]JU_1_Trim_2026!NTR2</f>
        <v>0</v>
      </c>
      <c r="NPL8">
        <f>[1]JU_1_Trim_2026!NTS2</f>
        <v>0</v>
      </c>
      <c r="NPM8">
        <f>[1]JU_1_Trim_2026!NTT2</f>
        <v>0</v>
      </c>
      <c r="NPN8">
        <f>[1]JU_1_Trim_2026!NTU2</f>
        <v>0</v>
      </c>
      <c r="NPO8">
        <f>[1]JU_1_Trim_2026!NTV2</f>
        <v>0</v>
      </c>
      <c r="NPP8">
        <f>[1]JU_1_Trim_2026!NTW2</f>
        <v>0</v>
      </c>
      <c r="NPQ8">
        <f>[1]JU_1_Trim_2026!NTX2</f>
        <v>0</v>
      </c>
      <c r="NPR8">
        <f>[1]JU_1_Trim_2026!NTY2</f>
        <v>0</v>
      </c>
      <c r="NPS8">
        <f>[1]JU_1_Trim_2026!NTZ2</f>
        <v>0</v>
      </c>
      <c r="NPT8">
        <f>[1]JU_1_Trim_2026!NUA2</f>
        <v>0</v>
      </c>
      <c r="NPU8">
        <f>[1]JU_1_Trim_2026!NUB2</f>
        <v>0</v>
      </c>
      <c r="NPV8">
        <f>[1]JU_1_Trim_2026!NUC2</f>
        <v>0</v>
      </c>
      <c r="NPW8">
        <f>[1]JU_1_Trim_2026!NUD2</f>
        <v>0</v>
      </c>
      <c r="NPX8">
        <f>[1]JU_1_Trim_2026!NUE2</f>
        <v>0</v>
      </c>
      <c r="NPY8">
        <f>[1]JU_1_Trim_2026!NUF2</f>
        <v>0</v>
      </c>
      <c r="NPZ8">
        <f>[1]JU_1_Trim_2026!NUG2</f>
        <v>0</v>
      </c>
      <c r="NQA8">
        <f>[1]JU_1_Trim_2026!NUH2</f>
        <v>0</v>
      </c>
      <c r="NQB8">
        <f>[1]JU_1_Trim_2026!NUI2</f>
        <v>0</v>
      </c>
      <c r="NQC8">
        <f>[1]JU_1_Trim_2026!NUJ2</f>
        <v>0</v>
      </c>
      <c r="NQD8">
        <f>[1]JU_1_Trim_2026!NUK2</f>
        <v>0</v>
      </c>
      <c r="NQE8">
        <f>[1]JU_1_Trim_2026!NUL2</f>
        <v>0</v>
      </c>
      <c r="NQF8">
        <f>[1]JU_1_Trim_2026!NUM2</f>
        <v>0</v>
      </c>
      <c r="NQG8">
        <f>[1]JU_1_Trim_2026!NUN2</f>
        <v>0</v>
      </c>
      <c r="NQH8">
        <f>[1]JU_1_Trim_2026!NUO2</f>
        <v>0</v>
      </c>
      <c r="NQI8">
        <f>[1]JU_1_Trim_2026!NUP2</f>
        <v>0</v>
      </c>
      <c r="NQJ8">
        <f>[1]JU_1_Trim_2026!NUQ2</f>
        <v>0</v>
      </c>
      <c r="NQK8">
        <f>[1]JU_1_Trim_2026!NUR2</f>
        <v>0</v>
      </c>
      <c r="NQL8">
        <f>[1]JU_1_Trim_2026!NUS2</f>
        <v>0</v>
      </c>
      <c r="NQM8">
        <f>[1]JU_1_Trim_2026!NUT2</f>
        <v>0</v>
      </c>
      <c r="NQN8">
        <f>[1]JU_1_Trim_2026!NUU2</f>
        <v>0</v>
      </c>
      <c r="NQO8">
        <f>[1]JU_1_Trim_2026!NUV2</f>
        <v>0</v>
      </c>
      <c r="NQP8">
        <f>[1]JU_1_Trim_2026!NUW2</f>
        <v>0</v>
      </c>
      <c r="NQQ8">
        <f>[1]JU_1_Trim_2026!NUX2</f>
        <v>0</v>
      </c>
      <c r="NQR8">
        <f>[1]JU_1_Trim_2026!NUY2</f>
        <v>0</v>
      </c>
      <c r="NQS8">
        <f>[1]JU_1_Trim_2026!NUZ2</f>
        <v>0</v>
      </c>
      <c r="NQT8">
        <f>[1]JU_1_Trim_2026!NVA2</f>
        <v>0</v>
      </c>
      <c r="NQU8">
        <f>[1]JU_1_Trim_2026!NVB2</f>
        <v>0</v>
      </c>
      <c r="NQV8">
        <f>[1]JU_1_Trim_2026!NVC2</f>
        <v>0</v>
      </c>
      <c r="NQW8">
        <f>[1]JU_1_Trim_2026!NVD2</f>
        <v>0</v>
      </c>
      <c r="NQX8">
        <f>[1]JU_1_Trim_2026!NVE2</f>
        <v>0</v>
      </c>
      <c r="NQY8">
        <f>[1]JU_1_Trim_2026!NVF2</f>
        <v>0</v>
      </c>
      <c r="NQZ8">
        <f>[1]JU_1_Trim_2026!NVG2</f>
        <v>0</v>
      </c>
      <c r="NRA8">
        <f>[1]JU_1_Trim_2026!NVH2</f>
        <v>0</v>
      </c>
      <c r="NRB8">
        <f>[1]JU_1_Trim_2026!NVI2</f>
        <v>0</v>
      </c>
      <c r="NRC8">
        <f>[1]JU_1_Trim_2026!NVJ2</f>
        <v>0</v>
      </c>
      <c r="NRD8">
        <f>[1]JU_1_Trim_2026!NVK2</f>
        <v>0</v>
      </c>
      <c r="NRE8">
        <f>[1]JU_1_Trim_2026!NVL2</f>
        <v>0</v>
      </c>
      <c r="NRF8">
        <f>[1]JU_1_Trim_2026!NVM2</f>
        <v>0</v>
      </c>
      <c r="NRG8">
        <f>[1]JU_1_Trim_2026!NVN2</f>
        <v>0</v>
      </c>
      <c r="NRH8">
        <f>[1]JU_1_Trim_2026!NVO2</f>
        <v>0</v>
      </c>
      <c r="NRI8">
        <f>[1]JU_1_Trim_2026!NVP2</f>
        <v>0</v>
      </c>
      <c r="NRJ8">
        <f>[1]JU_1_Trim_2026!NVQ2</f>
        <v>0</v>
      </c>
      <c r="NRK8">
        <f>[1]JU_1_Trim_2026!NVR2</f>
        <v>0</v>
      </c>
      <c r="NRL8">
        <f>[1]JU_1_Trim_2026!NVS2</f>
        <v>0</v>
      </c>
      <c r="NRM8">
        <f>[1]JU_1_Trim_2026!NVT2</f>
        <v>0</v>
      </c>
      <c r="NRN8">
        <f>[1]JU_1_Trim_2026!NVU2</f>
        <v>0</v>
      </c>
      <c r="NRO8">
        <f>[1]JU_1_Trim_2026!NVV2</f>
        <v>0</v>
      </c>
      <c r="NRP8">
        <f>[1]JU_1_Trim_2026!NVW2</f>
        <v>0</v>
      </c>
      <c r="NRQ8">
        <f>[1]JU_1_Trim_2026!NVX2</f>
        <v>0</v>
      </c>
      <c r="NRR8">
        <f>[1]JU_1_Trim_2026!NVY2</f>
        <v>0</v>
      </c>
      <c r="NRS8">
        <f>[1]JU_1_Trim_2026!NVZ2</f>
        <v>0</v>
      </c>
      <c r="NRT8">
        <f>[1]JU_1_Trim_2026!NWA2</f>
        <v>0</v>
      </c>
      <c r="NRU8">
        <f>[1]JU_1_Trim_2026!NWB2</f>
        <v>0</v>
      </c>
      <c r="NRV8">
        <f>[1]JU_1_Trim_2026!NWC2</f>
        <v>0</v>
      </c>
      <c r="NRW8">
        <f>[1]JU_1_Trim_2026!NWD2</f>
        <v>0</v>
      </c>
      <c r="NRX8">
        <f>[1]JU_1_Trim_2026!NWE2</f>
        <v>0</v>
      </c>
      <c r="NRY8">
        <f>[1]JU_1_Trim_2026!NWF2</f>
        <v>0</v>
      </c>
      <c r="NRZ8">
        <f>[1]JU_1_Trim_2026!NWG2</f>
        <v>0</v>
      </c>
      <c r="NSA8">
        <f>[1]JU_1_Trim_2026!NWH2</f>
        <v>0</v>
      </c>
      <c r="NSB8">
        <f>[1]JU_1_Trim_2026!NWI2</f>
        <v>0</v>
      </c>
      <c r="NSC8">
        <f>[1]JU_1_Trim_2026!NWJ2</f>
        <v>0</v>
      </c>
      <c r="NSD8">
        <f>[1]JU_1_Trim_2026!NWK2</f>
        <v>0</v>
      </c>
      <c r="NSE8">
        <f>[1]JU_1_Trim_2026!NWL2</f>
        <v>0</v>
      </c>
      <c r="NSF8">
        <f>[1]JU_1_Trim_2026!NWM2</f>
        <v>0</v>
      </c>
      <c r="NSG8">
        <f>[1]JU_1_Trim_2026!NWN2</f>
        <v>0</v>
      </c>
      <c r="NSH8">
        <f>[1]JU_1_Trim_2026!NWO2</f>
        <v>0</v>
      </c>
      <c r="NSI8">
        <f>[1]JU_1_Trim_2026!NWP2</f>
        <v>0</v>
      </c>
      <c r="NSJ8">
        <f>[1]JU_1_Trim_2026!NWQ2</f>
        <v>0</v>
      </c>
      <c r="NSK8">
        <f>[1]JU_1_Trim_2026!NWR2</f>
        <v>0</v>
      </c>
      <c r="NSL8">
        <f>[1]JU_1_Trim_2026!NWS2</f>
        <v>0</v>
      </c>
      <c r="NSM8">
        <f>[1]JU_1_Trim_2026!NWT2</f>
        <v>0</v>
      </c>
      <c r="NSN8">
        <f>[1]JU_1_Trim_2026!NWU2</f>
        <v>0</v>
      </c>
      <c r="NSO8">
        <f>[1]JU_1_Trim_2026!NWV2</f>
        <v>0</v>
      </c>
      <c r="NSP8">
        <f>[1]JU_1_Trim_2026!NWW2</f>
        <v>0</v>
      </c>
      <c r="NSQ8">
        <f>[1]JU_1_Trim_2026!NWX2</f>
        <v>0</v>
      </c>
      <c r="NSR8">
        <f>[1]JU_1_Trim_2026!NWY2</f>
        <v>0</v>
      </c>
      <c r="NSS8">
        <f>[1]JU_1_Trim_2026!NWZ2</f>
        <v>0</v>
      </c>
      <c r="NST8">
        <f>[1]JU_1_Trim_2026!NXA2</f>
        <v>0</v>
      </c>
      <c r="NSU8">
        <f>[1]JU_1_Trim_2026!NXB2</f>
        <v>0</v>
      </c>
      <c r="NSV8">
        <f>[1]JU_1_Trim_2026!NXC2</f>
        <v>0</v>
      </c>
      <c r="NSW8">
        <f>[1]JU_1_Trim_2026!NXD2</f>
        <v>0</v>
      </c>
      <c r="NSX8">
        <f>[1]JU_1_Trim_2026!NXE2</f>
        <v>0</v>
      </c>
      <c r="NSY8">
        <f>[1]JU_1_Trim_2026!NXF2</f>
        <v>0</v>
      </c>
      <c r="NSZ8">
        <f>[1]JU_1_Trim_2026!NXG2</f>
        <v>0</v>
      </c>
      <c r="NTA8">
        <f>[1]JU_1_Trim_2026!NXH2</f>
        <v>0</v>
      </c>
      <c r="NTB8">
        <f>[1]JU_1_Trim_2026!NXI2</f>
        <v>0</v>
      </c>
      <c r="NTC8">
        <f>[1]JU_1_Trim_2026!NXJ2</f>
        <v>0</v>
      </c>
      <c r="NTD8">
        <f>[1]JU_1_Trim_2026!NXK2</f>
        <v>0</v>
      </c>
      <c r="NTE8">
        <f>[1]JU_1_Trim_2026!NXL2</f>
        <v>0</v>
      </c>
      <c r="NTF8">
        <f>[1]JU_1_Trim_2026!NXM2</f>
        <v>0</v>
      </c>
      <c r="NTG8">
        <f>[1]JU_1_Trim_2026!NXN2</f>
        <v>0</v>
      </c>
      <c r="NTH8">
        <f>[1]JU_1_Trim_2026!NXO2</f>
        <v>0</v>
      </c>
      <c r="NTI8">
        <f>[1]JU_1_Trim_2026!NXP2</f>
        <v>0</v>
      </c>
      <c r="NTJ8">
        <f>[1]JU_1_Trim_2026!NXQ2</f>
        <v>0</v>
      </c>
      <c r="NTK8">
        <f>[1]JU_1_Trim_2026!NXR2</f>
        <v>0</v>
      </c>
      <c r="NTL8">
        <f>[1]JU_1_Trim_2026!NXS2</f>
        <v>0</v>
      </c>
      <c r="NTM8">
        <f>[1]JU_1_Trim_2026!NXT2</f>
        <v>0</v>
      </c>
      <c r="NTN8">
        <f>[1]JU_1_Trim_2026!NXU2</f>
        <v>0</v>
      </c>
      <c r="NTO8">
        <f>[1]JU_1_Trim_2026!NXV2</f>
        <v>0</v>
      </c>
      <c r="NTP8">
        <f>[1]JU_1_Trim_2026!NXW2</f>
        <v>0</v>
      </c>
      <c r="NTQ8">
        <f>[1]JU_1_Trim_2026!NXX2</f>
        <v>0</v>
      </c>
      <c r="NTR8">
        <f>[1]JU_1_Trim_2026!NXY2</f>
        <v>0</v>
      </c>
      <c r="NTS8">
        <f>[1]JU_1_Trim_2026!NXZ2</f>
        <v>0</v>
      </c>
      <c r="NTT8">
        <f>[1]JU_1_Trim_2026!NYA2</f>
        <v>0</v>
      </c>
      <c r="NTU8">
        <f>[1]JU_1_Trim_2026!NYB2</f>
        <v>0</v>
      </c>
      <c r="NTV8">
        <f>[1]JU_1_Trim_2026!NYC2</f>
        <v>0</v>
      </c>
      <c r="NTW8">
        <f>[1]JU_1_Trim_2026!NYD2</f>
        <v>0</v>
      </c>
      <c r="NTX8">
        <f>[1]JU_1_Trim_2026!NYE2</f>
        <v>0</v>
      </c>
      <c r="NTY8">
        <f>[1]JU_1_Trim_2026!NYF2</f>
        <v>0</v>
      </c>
      <c r="NTZ8">
        <f>[1]JU_1_Trim_2026!NYG2</f>
        <v>0</v>
      </c>
      <c r="NUA8">
        <f>[1]JU_1_Trim_2026!NYH2</f>
        <v>0</v>
      </c>
      <c r="NUB8">
        <f>[1]JU_1_Trim_2026!NYI2</f>
        <v>0</v>
      </c>
      <c r="NUC8">
        <f>[1]JU_1_Trim_2026!NYJ2</f>
        <v>0</v>
      </c>
      <c r="NUD8">
        <f>[1]JU_1_Trim_2026!NYK2</f>
        <v>0</v>
      </c>
      <c r="NUE8">
        <f>[1]JU_1_Trim_2026!NYL2</f>
        <v>0</v>
      </c>
      <c r="NUF8">
        <f>[1]JU_1_Trim_2026!NYM2</f>
        <v>0</v>
      </c>
      <c r="NUG8">
        <f>[1]JU_1_Trim_2026!NYN2</f>
        <v>0</v>
      </c>
      <c r="NUH8">
        <f>[1]JU_1_Trim_2026!NYO2</f>
        <v>0</v>
      </c>
      <c r="NUI8">
        <f>[1]JU_1_Trim_2026!NYP2</f>
        <v>0</v>
      </c>
      <c r="NUJ8">
        <f>[1]JU_1_Trim_2026!NYQ2</f>
        <v>0</v>
      </c>
      <c r="NUK8">
        <f>[1]JU_1_Trim_2026!NYR2</f>
        <v>0</v>
      </c>
      <c r="NUL8">
        <f>[1]JU_1_Trim_2026!NYS2</f>
        <v>0</v>
      </c>
      <c r="NUM8">
        <f>[1]JU_1_Trim_2026!NYT2</f>
        <v>0</v>
      </c>
      <c r="NUN8">
        <f>[1]JU_1_Trim_2026!NYU2</f>
        <v>0</v>
      </c>
      <c r="NUO8">
        <f>[1]JU_1_Trim_2026!NYV2</f>
        <v>0</v>
      </c>
      <c r="NUP8">
        <f>[1]JU_1_Trim_2026!NYW2</f>
        <v>0</v>
      </c>
      <c r="NUQ8">
        <f>[1]JU_1_Trim_2026!NYX2</f>
        <v>0</v>
      </c>
      <c r="NUR8">
        <f>[1]JU_1_Trim_2026!NYY2</f>
        <v>0</v>
      </c>
      <c r="NUS8">
        <f>[1]JU_1_Trim_2026!NYZ2</f>
        <v>0</v>
      </c>
      <c r="NUT8">
        <f>[1]JU_1_Trim_2026!NZA2</f>
        <v>0</v>
      </c>
      <c r="NUU8">
        <f>[1]JU_1_Trim_2026!NZB2</f>
        <v>0</v>
      </c>
      <c r="NUV8">
        <f>[1]JU_1_Trim_2026!NZC2</f>
        <v>0</v>
      </c>
      <c r="NUW8">
        <f>[1]JU_1_Trim_2026!NZD2</f>
        <v>0</v>
      </c>
      <c r="NUX8">
        <f>[1]JU_1_Trim_2026!NZE2</f>
        <v>0</v>
      </c>
      <c r="NUY8">
        <f>[1]JU_1_Trim_2026!NZF2</f>
        <v>0</v>
      </c>
      <c r="NUZ8">
        <f>[1]JU_1_Trim_2026!NZG2</f>
        <v>0</v>
      </c>
      <c r="NVA8">
        <f>[1]JU_1_Trim_2026!NZH2</f>
        <v>0</v>
      </c>
      <c r="NVB8">
        <f>[1]JU_1_Trim_2026!NZI2</f>
        <v>0</v>
      </c>
      <c r="NVC8">
        <f>[1]JU_1_Trim_2026!NZJ2</f>
        <v>0</v>
      </c>
      <c r="NVD8">
        <f>[1]JU_1_Trim_2026!NZK2</f>
        <v>0</v>
      </c>
      <c r="NVE8">
        <f>[1]JU_1_Trim_2026!NZL2</f>
        <v>0</v>
      </c>
      <c r="NVF8">
        <f>[1]JU_1_Trim_2026!NZM2</f>
        <v>0</v>
      </c>
      <c r="NVG8">
        <f>[1]JU_1_Trim_2026!NZN2</f>
        <v>0</v>
      </c>
      <c r="NVH8">
        <f>[1]JU_1_Trim_2026!NZO2</f>
        <v>0</v>
      </c>
      <c r="NVI8">
        <f>[1]JU_1_Trim_2026!NZP2</f>
        <v>0</v>
      </c>
      <c r="NVJ8">
        <f>[1]JU_1_Trim_2026!NZQ2</f>
        <v>0</v>
      </c>
      <c r="NVK8">
        <f>[1]JU_1_Trim_2026!NZR2</f>
        <v>0</v>
      </c>
      <c r="NVL8">
        <f>[1]JU_1_Trim_2026!NZS2</f>
        <v>0</v>
      </c>
      <c r="NVM8">
        <f>[1]JU_1_Trim_2026!NZT2</f>
        <v>0</v>
      </c>
      <c r="NVN8">
        <f>[1]JU_1_Trim_2026!NZU2</f>
        <v>0</v>
      </c>
      <c r="NVO8">
        <f>[1]JU_1_Trim_2026!NZV2</f>
        <v>0</v>
      </c>
      <c r="NVP8">
        <f>[1]JU_1_Trim_2026!NZW2</f>
        <v>0</v>
      </c>
      <c r="NVQ8">
        <f>[1]JU_1_Trim_2026!NZX2</f>
        <v>0</v>
      </c>
      <c r="NVR8">
        <f>[1]JU_1_Trim_2026!NZY2</f>
        <v>0</v>
      </c>
      <c r="NVS8">
        <f>[1]JU_1_Trim_2026!NZZ2</f>
        <v>0</v>
      </c>
      <c r="NVT8">
        <f>[1]JU_1_Trim_2026!OAA2</f>
        <v>0</v>
      </c>
      <c r="NVU8">
        <f>[1]JU_1_Trim_2026!OAB2</f>
        <v>0</v>
      </c>
      <c r="NVV8">
        <f>[1]JU_1_Trim_2026!OAC2</f>
        <v>0</v>
      </c>
      <c r="NVW8">
        <f>[1]JU_1_Trim_2026!OAD2</f>
        <v>0</v>
      </c>
      <c r="NVX8">
        <f>[1]JU_1_Trim_2026!OAE2</f>
        <v>0</v>
      </c>
      <c r="NVY8">
        <f>[1]JU_1_Trim_2026!OAF2</f>
        <v>0</v>
      </c>
      <c r="NVZ8">
        <f>[1]JU_1_Trim_2026!OAG2</f>
        <v>0</v>
      </c>
      <c r="NWA8">
        <f>[1]JU_1_Trim_2026!OAH2</f>
        <v>0</v>
      </c>
      <c r="NWB8">
        <f>[1]JU_1_Trim_2026!OAI2</f>
        <v>0</v>
      </c>
      <c r="NWC8">
        <f>[1]JU_1_Trim_2026!OAJ2</f>
        <v>0</v>
      </c>
      <c r="NWD8">
        <f>[1]JU_1_Trim_2026!OAK2</f>
        <v>0</v>
      </c>
      <c r="NWE8">
        <f>[1]JU_1_Trim_2026!OAL2</f>
        <v>0</v>
      </c>
      <c r="NWF8">
        <f>[1]JU_1_Trim_2026!OAM2</f>
        <v>0</v>
      </c>
      <c r="NWG8">
        <f>[1]JU_1_Trim_2026!OAN2</f>
        <v>0</v>
      </c>
      <c r="NWH8">
        <f>[1]JU_1_Trim_2026!OAO2</f>
        <v>0</v>
      </c>
      <c r="NWI8">
        <f>[1]JU_1_Trim_2026!OAP2</f>
        <v>0</v>
      </c>
      <c r="NWJ8">
        <f>[1]JU_1_Trim_2026!OAQ2</f>
        <v>0</v>
      </c>
      <c r="NWK8">
        <f>[1]JU_1_Trim_2026!OAR2</f>
        <v>0</v>
      </c>
      <c r="NWL8">
        <f>[1]JU_1_Trim_2026!OAS2</f>
        <v>0</v>
      </c>
      <c r="NWM8">
        <f>[1]JU_1_Trim_2026!OAT2</f>
        <v>0</v>
      </c>
      <c r="NWN8">
        <f>[1]JU_1_Trim_2026!OAU2</f>
        <v>0</v>
      </c>
      <c r="NWO8">
        <f>[1]JU_1_Trim_2026!OAV2</f>
        <v>0</v>
      </c>
      <c r="NWP8">
        <f>[1]JU_1_Trim_2026!OAW2</f>
        <v>0</v>
      </c>
      <c r="NWQ8">
        <f>[1]JU_1_Trim_2026!OAX2</f>
        <v>0</v>
      </c>
      <c r="NWR8">
        <f>[1]JU_1_Trim_2026!OAY2</f>
        <v>0</v>
      </c>
      <c r="NWS8">
        <f>[1]JU_1_Trim_2026!OAZ2</f>
        <v>0</v>
      </c>
      <c r="NWT8">
        <f>[1]JU_1_Trim_2026!OBA2</f>
        <v>0</v>
      </c>
      <c r="NWU8">
        <f>[1]JU_1_Trim_2026!OBB2</f>
        <v>0</v>
      </c>
      <c r="NWV8">
        <f>[1]JU_1_Trim_2026!OBC2</f>
        <v>0</v>
      </c>
      <c r="NWW8">
        <f>[1]JU_1_Trim_2026!OBD2</f>
        <v>0</v>
      </c>
      <c r="NWX8">
        <f>[1]JU_1_Trim_2026!OBE2</f>
        <v>0</v>
      </c>
      <c r="NWY8">
        <f>[1]JU_1_Trim_2026!OBF2</f>
        <v>0</v>
      </c>
      <c r="NWZ8">
        <f>[1]JU_1_Trim_2026!OBG2</f>
        <v>0</v>
      </c>
      <c r="NXA8">
        <f>[1]JU_1_Trim_2026!OBH2</f>
        <v>0</v>
      </c>
      <c r="NXB8">
        <f>[1]JU_1_Trim_2026!OBI2</f>
        <v>0</v>
      </c>
      <c r="NXC8">
        <f>[1]JU_1_Trim_2026!OBJ2</f>
        <v>0</v>
      </c>
      <c r="NXD8">
        <f>[1]JU_1_Trim_2026!OBK2</f>
        <v>0</v>
      </c>
      <c r="NXE8">
        <f>[1]JU_1_Trim_2026!OBL2</f>
        <v>0</v>
      </c>
      <c r="NXF8">
        <f>[1]JU_1_Trim_2026!OBM2</f>
        <v>0</v>
      </c>
      <c r="NXG8">
        <f>[1]JU_1_Trim_2026!OBN2</f>
        <v>0</v>
      </c>
      <c r="NXH8">
        <f>[1]JU_1_Trim_2026!OBO2</f>
        <v>0</v>
      </c>
      <c r="NXI8">
        <f>[1]JU_1_Trim_2026!OBP2</f>
        <v>0</v>
      </c>
      <c r="NXJ8">
        <f>[1]JU_1_Trim_2026!OBQ2</f>
        <v>0</v>
      </c>
      <c r="NXK8">
        <f>[1]JU_1_Trim_2026!OBR2</f>
        <v>0</v>
      </c>
      <c r="NXL8">
        <f>[1]JU_1_Trim_2026!OBS2</f>
        <v>0</v>
      </c>
      <c r="NXM8">
        <f>[1]JU_1_Trim_2026!OBT2</f>
        <v>0</v>
      </c>
      <c r="NXN8">
        <f>[1]JU_1_Trim_2026!OBU2</f>
        <v>0</v>
      </c>
      <c r="NXO8">
        <f>[1]JU_1_Trim_2026!OBV2</f>
        <v>0</v>
      </c>
      <c r="NXP8">
        <f>[1]JU_1_Trim_2026!OBW2</f>
        <v>0</v>
      </c>
      <c r="NXQ8">
        <f>[1]JU_1_Trim_2026!OBX2</f>
        <v>0</v>
      </c>
      <c r="NXR8">
        <f>[1]JU_1_Trim_2026!OBY2</f>
        <v>0</v>
      </c>
      <c r="NXS8">
        <f>[1]JU_1_Trim_2026!OBZ2</f>
        <v>0</v>
      </c>
      <c r="NXT8">
        <f>[1]JU_1_Trim_2026!OCA2</f>
        <v>0</v>
      </c>
      <c r="NXU8">
        <f>[1]JU_1_Trim_2026!OCB2</f>
        <v>0</v>
      </c>
      <c r="NXV8">
        <f>[1]JU_1_Trim_2026!OCC2</f>
        <v>0</v>
      </c>
      <c r="NXW8">
        <f>[1]JU_1_Trim_2026!OCD2</f>
        <v>0</v>
      </c>
      <c r="NXX8">
        <f>[1]JU_1_Trim_2026!OCE2</f>
        <v>0</v>
      </c>
      <c r="NXY8">
        <f>[1]JU_1_Trim_2026!OCF2</f>
        <v>0</v>
      </c>
      <c r="NXZ8">
        <f>[1]JU_1_Trim_2026!OCG2</f>
        <v>0</v>
      </c>
      <c r="NYA8">
        <f>[1]JU_1_Trim_2026!OCH2</f>
        <v>0</v>
      </c>
      <c r="NYB8">
        <f>[1]JU_1_Trim_2026!OCI2</f>
        <v>0</v>
      </c>
      <c r="NYC8">
        <f>[1]JU_1_Trim_2026!OCJ2</f>
        <v>0</v>
      </c>
      <c r="NYD8">
        <f>[1]JU_1_Trim_2026!OCK2</f>
        <v>0</v>
      </c>
      <c r="NYE8">
        <f>[1]JU_1_Trim_2026!OCL2</f>
        <v>0</v>
      </c>
      <c r="NYF8">
        <f>[1]JU_1_Trim_2026!OCM2</f>
        <v>0</v>
      </c>
      <c r="NYG8">
        <f>[1]JU_1_Trim_2026!OCN2</f>
        <v>0</v>
      </c>
      <c r="NYH8">
        <f>[1]JU_1_Trim_2026!OCO2</f>
        <v>0</v>
      </c>
      <c r="NYI8">
        <f>[1]JU_1_Trim_2026!OCP2</f>
        <v>0</v>
      </c>
      <c r="NYJ8">
        <f>[1]JU_1_Trim_2026!OCQ2</f>
        <v>0</v>
      </c>
      <c r="NYK8">
        <f>[1]JU_1_Trim_2026!OCR2</f>
        <v>0</v>
      </c>
      <c r="NYL8">
        <f>[1]JU_1_Trim_2026!OCS2</f>
        <v>0</v>
      </c>
      <c r="NYM8">
        <f>[1]JU_1_Trim_2026!OCT2</f>
        <v>0</v>
      </c>
      <c r="NYN8">
        <f>[1]JU_1_Trim_2026!OCU2</f>
        <v>0</v>
      </c>
      <c r="NYO8">
        <f>[1]JU_1_Trim_2026!OCV2</f>
        <v>0</v>
      </c>
      <c r="NYP8">
        <f>[1]JU_1_Trim_2026!OCW2</f>
        <v>0</v>
      </c>
      <c r="NYQ8">
        <f>[1]JU_1_Trim_2026!OCX2</f>
        <v>0</v>
      </c>
      <c r="NYR8">
        <f>[1]JU_1_Trim_2026!OCY2</f>
        <v>0</v>
      </c>
      <c r="NYS8">
        <f>[1]JU_1_Trim_2026!OCZ2</f>
        <v>0</v>
      </c>
      <c r="NYT8">
        <f>[1]JU_1_Trim_2026!ODA2</f>
        <v>0</v>
      </c>
      <c r="NYU8">
        <f>[1]JU_1_Trim_2026!ODB2</f>
        <v>0</v>
      </c>
      <c r="NYV8">
        <f>[1]JU_1_Trim_2026!ODC2</f>
        <v>0</v>
      </c>
      <c r="NYW8">
        <f>[1]JU_1_Trim_2026!ODD2</f>
        <v>0</v>
      </c>
      <c r="NYX8">
        <f>[1]JU_1_Trim_2026!ODE2</f>
        <v>0</v>
      </c>
      <c r="NYY8">
        <f>[1]JU_1_Trim_2026!ODF2</f>
        <v>0</v>
      </c>
      <c r="NYZ8">
        <f>[1]JU_1_Trim_2026!ODG2</f>
        <v>0</v>
      </c>
      <c r="NZA8">
        <f>[1]JU_1_Trim_2026!ODH2</f>
        <v>0</v>
      </c>
      <c r="NZB8">
        <f>[1]JU_1_Trim_2026!ODI2</f>
        <v>0</v>
      </c>
      <c r="NZC8">
        <f>[1]JU_1_Trim_2026!ODJ2</f>
        <v>0</v>
      </c>
      <c r="NZD8">
        <f>[1]JU_1_Trim_2026!ODK2</f>
        <v>0</v>
      </c>
      <c r="NZE8">
        <f>[1]JU_1_Trim_2026!ODL2</f>
        <v>0</v>
      </c>
      <c r="NZF8">
        <f>[1]JU_1_Trim_2026!ODM2</f>
        <v>0</v>
      </c>
      <c r="NZG8">
        <f>[1]JU_1_Trim_2026!ODN2</f>
        <v>0</v>
      </c>
      <c r="NZH8">
        <f>[1]JU_1_Trim_2026!ODO2</f>
        <v>0</v>
      </c>
      <c r="NZI8">
        <f>[1]JU_1_Trim_2026!ODP2</f>
        <v>0</v>
      </c>
      <c r="NZJ8">
        <f>[1]JU_1_Trim_2026!ODQ2</f>
        <v>0</v>
      </c>
      <c r="NZK8">
        <f>[1]JU_1_Trim_2026!ODR2</f>
        <v>0</v>
      </c>
      <c r="NZL8">
        <f>[1]JU_1_Trim_2026!ODS2</f>
        <v>0</v>
      </c>
      <c r="NZM8">
        <f>[1]JU_1_Trim_2026!ODT2</f>
        <v>0</v>
      </c>
      <c r="NZN8">
        <f>[1]JU_1_Trim_2026!ODU2</f>
        <v>0</v>
      </c>
      <c r="NZO8">
        <f>[1]JU_1_Trim_2026!ODV2</f>
        <v>0</v>
      </c>
      <c r="NZP8">
        <f>[1]JU_1_Trim_2026!ODW2</f>
        <v>0</v>
      </c>
      <c r="NZQ8">
        <f>[1]JU_1_Trim_2026!ODX2</f>
        <v>0</v>
      </c>
      <c r="NZR8">
        <f>[1]JU_1_Trim_2026!ODY2</f>
        <v>0</v>
      </c>
      <c r="NZS8">
        <f>[1]JU_1_Trim_2026!ODZ2</f>
        <v>0</v>
      </c>
      <c r="NZT8">
        <f>[1]JU_1_Trim_2026!OEA2</f>
        <v>0</v>
      </c>
      <c r="NZU8">
        <f>[1]JU_1_Trim_2026!OEB2</f>
        <v>0</v>
      </c>
      <c r="NZV8">
        <f>[1]JU_1_Trim_2026!OEC2</f>
        <v>0</v>
      </c>
      <c r="NZW8">
        <f>[1]JU_1_Trim_2026!OED2</f>
        <v>0</v>
      </c>
      <c r="NZX8">
        <f>[1]JU_1_Trim_2026!OEE2</f>
        <v>0</v>
      </c>
      <c r="NZY8">
        <f>[1]JU_1_Trim_2026!OEF2</f>
        <v>0</v>
      </c>
      <c r="NZZ8">
        <f>[1]JU_1_Trim_2026!OEG2</f>
        <v>0</v>
      </c>
      <c r="OAA8">
        <f>[1]JU_1_Trim_2026!OEH2</f>
        <v>0</v>
      </c>
      <c r="OAB8">
        <f>[1]JU_1_Trim_2026!OEI2</f>
        <v>0</v>
      </c>
      <c r="OAC8">
        <f>[1]JU_1_Trim_2026!OEJ2</f>
        <v>0</v>
      </c>
      <c r="OAD8">
        <f>[1]JU_1_Trim_2026!OEK2</f>
        <v>0</v>
      </c>
      <c r="OAE8">
        <f>[1]JU_1_Trim_2026!OEL2</f>
        <v>0</v>
      </c>
      <c r="OAF8">
        <f>[1]JU_1_Trim_2026!OEM2</f>
        <v>0</v>
      </c>
      <c r="OAG8">
        <f>[1]JU_1_Trim_2026!OEN2</f>
        <v>0</v>
      </c>
      <c r="OAH8">
        <f>[1]JU_1_Trim_2026!OEO2</f>
        <v>0</v>
      </c>
      <c r="OAI8">
        <f>[1]JU_1_Trim_2026!OEP2</f>
        <v>0</v>
      </c>
      <c r="OAJ8">
        <f>[1]JU_1_Trim_2026!OEQ2</f>
        <v>0</v>
      </c>
      <c r="OAK8">
        <f>[1]JU_1_Trim_2026!OER2</f>
        <v>0</v>
      </c>
      <c r="OAL8">
        <f>[1]JU_1_Trim_2026!OES2</f>
        <v>0</v>
      </c>
      <c r="OAM8">
        <f>[1]JU_1_Trim_2026!OET2</f>
        <v>0</v>
      </c>
      <c r="OAN8">
        <f>[1]JU_1_Trim_2026!OEU2</f>
        <v>0</v>
      </c>
      <c r="OAO8">
        <f>[1]JU_1_Trim_2026!OEV2</f>
        <v>0</v>
      </c>
      <c r="OAP8">
        <f>[1]JU_1_Trim_2026!OEW2</f>
        <v>0</v>
      </c>
      <c r="OAQ8">
        <f>[1]JU_1_Trim_2026!OEX2</f>
        <v>0</v>
      </c>
      <c r="OAR8">
        <f>[1]JU_1_Trim_2026!OEY2</f>
        <v>0</v>
      </c>
      <c r="OAS8">
        <f>[1]JU_1_Trim_2026!OEZ2</f>
        <v>0</v>
      </c>
      <c r="OAT8">
        <f>[1]JU_1_Trim_2026!OFA2</f>
        <v>0</v>
      </c>
      <c r="OAU8">
        <f>[1]JU_1_Trim_2026!OFB2</f>
        <v>0</v>
      </c>
      <c r="OAV8">
        <f>[1]JU_1_Trim_2026!OFC2</f>
        <v>0</v>
      </c>
      <c r="OAW8">
        <f>[1]JU_1_Trim_2026!OFD2</f>
        <v>0</v>
      </c>
      <c r="OAX8">
        <f>[1]JU_1_Trim_2026!OFE2</f>
        <v>0</v>
      </c>
      <c r="OAY8">
        <f>[1]JU_1_Trim_2026!OFF2</f>
        <v>0</v>
      </c>
      <c r="OAZ8">
        <f>[1]JU_1_Trim_2026!OFG2</f>
        <v>0</v>
      </c>
      <c r="OBA8">
        <f>[1]JU_1_Trim_2026!OFH2</f>
        <v>0</v>
      </c>
      <c r="OBB8">
        <f>[1]JU_1_Trim_2026!OFI2</f>
        <v>0</v>
      </c>
      <c r="OBC8">
        <f>[1]JU_1_Trim_2026!OFJ2</f>
        <v>0</v>
      </c>
      <c r="OBD8">
        <f>[1]JU_1_Trim_2026!OFK2</f>
        <v>0</v>
      </c>
      <c r="OBE8">
        <f>[1]JU_1_Trim_2026!OFL2</f>
        <v>0</v>
      </c>
      <c r="OBF8">
        <f>[1]JU_1_Trim_2026!OFM2</f>
        <v>0</v>
      </c>
      <c r="OBG8">
        <f>[1]JU_1_Trim_2026!OFN2</f>
        <v>0</v>
      </c>
      <c r="OBH8">
        <f>[1]JU_1_Trim_2026!OFO2</f>
        <v>0</v>
      </c>
      <c r="OBI8">
        <f>[1]JU_1_Trim_2026!OFP2</f>
        <v>0</v>
      </c>
      <c r="OBJ8">
        <f>[1]JU_1_Trim_2026!OFQ2</f>
        <v>0</v>
      </c>
      <c r="OBK8">
        <f>[1]JU_1_Trim_2026!OFR2</f>
        <v>0</v>
      </c>
      <c r="OBL8">
        <f>[1]JU_1_Trim_2026!OFS2</f>
        <v>0</v>
      </c>
      <c r="OBM8">
        <f>[1]JU_1_Trim_2026!OFT2</f>
        <v>0</v>
      </c>
      <c r="OBN8">
        <f>[1]JU_1_Trim_2026!OFU2</f>
        <v>0</v>
      </c>
      <c r="OBO8">
        <f>[1]JU_1_Trim_2026!OFV2</f>
        <v>0</v>
      </c>
      <c r="OBP8">
        <f>[1]JU_1_Trim_2026!OFW2</f>
        <v>0</v>
      </c>
      <c r="OBQ8">
        <f>[1]JU_1_Trim_2026!OFX2</f>
        <v>0</v>
      </c>
      <c r="OBR8">
        <f>[1]JU_1_Trim_2026!OFY2</f>
        <v>0</v>
      </c>
      <c r="OBS8">
        <f>[1]JU_1_Trim_2026!OFZ2</f>
        <v>0</v>
      </c>
      <c r="OBT8">
        <f>[1]JU_1_Trim_2026!OGA2</f>
        <v>0</v>
      </c>
      <c r="OBU8">
        <f>[1]JU_1_Trim_2026!OGB2</f>
        <v>0</v>
      </c>
      <c r="OBV8">
        <f>[1]JU_1_Trim_2026!OGC2</f>
        <v>0</v>
      </c>
      <c r="OBW8">
        <f>[1]JU_1_Trim_2026!OGD2</f>
        <v>0</v>
      </c>
      <c r="OBX8">
        <f>[1]JU_1_Trim_2026!OGE2</f>
        <v>0</v>
      </c>
      <c r="OBY8">
        <f>[1]JU_1_Trim_2026!OGF2</f>
        <v>0</v>
      </c>
      <c r="OBZ8">
        <f>[1]JU_1_Trim_2026!OGG2</f>
        <v>0</v>
      </c>
      <c r="OCA8">
        <f>[1]JU_1_Trim_2026!OGH2</f>
        <v>0</v>
      </c>
      <c r="OCB8">
        <f>[1]JU_1_Trim_2026!OGI2</f>
        <v>0</v>
      </c>
      <c r="OCC8">
        <f>[1]JU_1_Trim_2026!OGJ2</f>
        <v>0</v>
      </c>
      <c r="OCD8">
        <f>[1]JU_1_Trim_2026!OGK2</f>
        <v>0</v>
      </c>
      <c r="OCE8">
        <f>[1]JU_1_Trim_2026!OGL2</f>
        <v>0</v>
      </c>
      <c r="OCF8">
        <f>[1]JU_1_Trim_2026!OGM2</f>
        <v>0</v>
      </c>
      <c r="OCG8">
        <f>[1]JU_1_Trim_2026!OGN2</f>
        <v>0</v>
      </c>
      <c r="OCH8">
        <f>[1]JU_1_Trim_2026!OGO2</f>
        <v>0</v>
      </c>
      <c r="OCI8">
        <f>[1]JU_1_Trim_2026!OGP2</f>
        <v>0</v>
      </c>
      <c r="OCJ8">
        <f>[1]JU_1_Trim_2026!OGQ2</f>
        <v>0</v>
      </c>
      <c r="OCK8">
        <f>[1]JU_1_Trim_2026!OGR2</f>
        <v>0</v>
      </c>
      <c r="OCL8">
        <f>[1]JU_1_Trim_2026!OGS2</f>
        <v>0</v>
      </c>
      <c r="OCM8">
        <f>[1]JU_1_Trim_2026!OGT2</f>
        <v>0</v>
      </c>
      <c r="OCN8">
        <f>[1]JU_1_Trim_2026!OGU2</f>
        <v>0</v>
      </c>
      <c r="OCO8">
        <f>[1]JU_1_Trim_2026!OGV2</f>
        <v>0</v>
      </c>
      <c r="OCP8">
        <f>[1]JU_1_Trim_2026!OGW2</f>
        <v>0</v>
      </c>
      <c r="OCQ8">
        <f>[1]JU_1_Trim_2026!OGX2</f>
        <v>0</v>
      </c>
      <c r="OCR8">
        <f>[1]JU_1_Trim_2026!OGY2</f>
        <v>0</v>
      </c>
      <c r="OCS8">
        <f>[1]JU_1_Trim_2026!OGZ2</f>
        <v>0</v>
      </c>
      <c r="OCT8">
        <f>[1]JU_1_Trim_2026!OHA2</f>
        <v>0</v>
      </c>
      <c r="OCU8">
        <f>[1]JU_1_Trim_2026!OHB2</f>
        <v>0</v>
      </c>
      <c r="OCV8">
        <f>[1]JU_1_Trim_2026!OHC2</f>
        <v>0</v>
      </c>
      <c r="OCW8">
        <f>[1]JU_1_Trim_2026!OHD2</f>
        <v>0</v>
      </c>
      <c r="OCX8">
        <f>[1]JU_1_Trim_2026!OHE2</f>
        <v>0</v>
      </c>
      <c r="OCY8">
        <f>[1]JU_1_Trim_2026!OHF2</f>
        <v>0</v>
      </c>
      <c r="OCZ8">
        <f>[1]JU_1_Trim_2026!OHG2</f>
        <v>0</v>
      </c>
      <c r="ODA8">
        <f>[1]JU_1_Trim_2026!OHH2</f>
        <v>0</v>
      </c>
      <c r="ODB8">
        <f>[1]JU_1_Trim_2026!OHI2</f>
        <v>0</v>
      </c>
      <c r="ODC8">
        <f>[1]JU_1_Trim_2026!OHJ2</f>
        <v>0</v>
      </c>
      <c r="ODD8">
        <f>[1]JU_1_Trim_2026!OHK2</f>
        <v>0</v>
      </c>
      <c r="ODE8">
        <f>[1]JU_1_Trim_2026!OHL2</f>
        <v>0</v>
      </c>
      <c r="ODF8">
        <f>[1]JU_1_Trim_2026!OHM2</f>
        <v>0</v>
      </c>
      <c r="ODG8">
        <f>[1]JU_1_Trim_2026!OHN2</f>
        <v>0</v>
      </c>
      <c r="ODH8">
        <f>[1]JU_1_Trim_2026!OHO2</f>
        <v>0</v>
      </c>
      <c r="ODI8">
        <f>[1]JU_1_Trim_2026!OHP2</f>
        <v>0</v>
      </c>
      <c r="ODJ8">
        <f>[1]JU_1_Trim_2026!OHQ2</f>
        <v>0</v>
      </c>
      <c r="ODK8">
        <f>[1]JU_1_Trim_2026!OHR2</f>
        <v>0</v>
      </c>
      <c r="ODL8">
        <f>[1]JU_1_Trim_2026!OHS2</f>
        <v>0</v>
      </c>
      <c r="ODM8">
        <f>[1]JU_1_Trim_2026!OHT2</f>
        <v>0</v>
      </c>
      <c r="ODN8">
        <f>[1]JU_1_Trim_2026!OHU2</f>
        <v>0</v>
      </c>
      <c r="ODO8">
        <f>[1]JU_1_Trim_2026!OHV2</f>
        <v>0</v>
      </c>
      <c r="ODP8">
        <f>[1]JU_1_Trim_2026!OHW2</f>
        <v>0</v>
      </c>
      <c r="ODQ8">
        <f>[1]JU_1_Trim_2026!OHX2</f>
        <v>0</v>
      </c>
      <c r="ODR8">
        <f>[1]JU_1_Trim_2026!OHY2</f>
        <v>0</v>
      </c>
      <c r="ODS8">
        <f>[1]JU_1_Trim_2026!OHZ2</f>
        <v>0</v>
      </c>
      <c r="ODT8">
        <f>[1]JU_1_Trim_2026!OIA2</f>
        <v>0</v>
      </c>
      <c r="ODU8">
        <f>[1]JU_1_Trim_2026!OIB2</f>
        <v>0</v>
      </c>
      <c r="ODV8">
        <f>[1]JU_1_Trim_2026!OIC2</f>
        <v>0</v>
      </c>
      <c r="ODW8">
        <f>[1]JU_1_Trim_2026!OID2</f>
        <v>0</v>
      </c>
      <c r="ODX8">
        <f>[1]JU_1_Trim_2026!OIE2</f>
        <v>0</v>
      </c>
      <c r="ODY8">
        <f>[1]JU_1_Trim_2026!OIF2</f>
        <v>0</v>
      </c>
      <c r="ODZ8">
        <f>[1]JU_1_Trim_2026!OIG2</f>
        <v>0</v>
      </c>
      <c r="OEA8">
        <f>[1]JU_1_Trim_2026!OIH2</f>
        <v>0</v>
      </c>
      <c r="OEB8">
        <f>[1]JU_1_Trim_2026!OII2</f>
        <v>0</v>
      </c>
      <c r="OEC8">
        <f>[1]JU_1_Trim_2026!OIJ2</f>
        <v>0</v>
      </c>
      <c r="OED8">
        <f>[1]JU_1_Trim_2026!OIK2</f>
        <v>0</v>
      </c>
      <c r="OEE8">
        <f>[1]JU_1_Trim_2026!OIL2</f>
        <v>0</v>
      </c>
      <c r="OEF8">
        <f>[1]JU_1_Trim_2026!OIM2</f>
        <v>0</v>
      </c>
      <c r="OEG8">
        <f>[1]JU_1_Trim_2026!OIN2</f>
        <v>0</v>
      </c>
      <c r="OEH8">
        <f>[1]JU_1_Trim_2026!OIO2</f>
        <v>0</v>
      </c>
      <c r="OEI8">
        <f>[1]JU_1_Trim_2026!OIP2</f>
        <v>0</v>
      </c>
      <c r="OEJ8">
        <f>[1]JU_1_Trim_2026!OIQ2</f>
        <v>0</v>
      </c>
      <c r="OEK8">
        <f>[1]JU_1_Trim_2026!OIR2</f>
        <v>0</v>
      </c>
      <c r="OEL8">
        <f>[1]JU_1_Trim_2026!OIS2</f>
        <v>0</v>
      </c>
      <c r="OEM8">
        <f>[1]JU_1_Trim_2026!OIT2</f>
        <v>0</v>
      </c>
      <c r="OEN8">
        <f>[1]JU_1_Trim_2026!OIU2</f>
        <v>0</v>
      </c>
      <c r="OEO8">
        <f>[1]JU_1_Trim_2026!OIV2</f>
        <v>0</v>
      </c>
      <c r="OEP8">
        <f>[1]JU_1_Trim_2026!OIW2</f>
        <v>0</v>
      </c>
      <c r="OEQ8">
        <f>[1]JU_1_Trim_2026!OIX2</f>
        <v>0</v>
      </c>
      <c r="OER8">
        <f>[1]JU_1_Trim_2026!OIY2</f>
        <v>0</v>
      </c>
      <c r="OES8">
        <f>[1]JU_1_Trim_2026!OIZ2</f>
        <v>0</v>
      </c>
      <c r="OET8">
        <f>[1]JU_1_Trim_2026!OJA2</f>
        <v>0</v>
      </c>
      <c r="OEU8">
        <f>[1]JU_1_Trim_2026!OJB2</f>
        <v>0</v>
      </c>
      <c r="OEV8">
        <f>[1]JU_1_Trim_2026!OJC2</f>
        <v>0</v>
      </c>
      <c r="OEW8">
        <f>[1]JU_1_Trim_2026!OJD2</f>
        <v>0</v>
      </c>
      <c r="OEX8">
        <f>[1]JU_1_Trim_2026!OJE2</f>
        <v>0</v>
      </c>
      <c r="OEY8">
        <f>[1]JU_1_Trim_2026!OJF2</f>
        <v>0</v>
      </c>
      <c r="OEZ8">
        <f>[1]JU_1_Trim_2026!OJG2</f>
        <v>0</v>
      </c>
      <c r="OFA8">
        <f>[1]JU_1_Trim_2026!OJH2</f>
        <v>0</v>
      </c>
      <c r="OFB8">
        <f>[1]JU_1_Trim_2026!OJI2</f>
        <v>0</v>
      </c>
      <c r="OFC8">
        <f>[1]JU_1_Trim_2026!OJJ2</f>
        <v>0</v>
      </c>
      <c r="OFD8">
        <f>[1]JU_1_Trim_2026!OJK2</f>
        <v>0</v>
      </c>
      <c r="OFE8">
        <f>[1]JU_1_Trim_2026!OJL2</f>
        <v>0</v>
      </c>
      <c r="OFF8">
        <f>[1]JU_1_Trim_2026!OJM2</f>
        <v>0</v>
      </c>
      <c r="OFG8">
        <f>[1]JU_1_Trim_2026!OJN2</f>
        <v>0</v>
      </c>
      <c r="OFH8">
        <f>[1]JU_1_Trim_2026!OJO2</f>
        <v>0</v>
      </c>
      <c r="OFI8">
        <f>[1]JU_1_Trim_2026!OJP2</f>
        <v>0</v>
      </c>
      <c r="OFJ8">
        <f>[1]JU_1_Trim_2026!OJQ2</f>
        <v>0</v>
      </c>
      <c r="OFK8">
        <f>[1]JU_1_Trim_2026!OJR2</f>
        <v>0</v>
      </c>
      <c r="OFL8">
        <f>[1]JU_1_Trim_2026!OJS2</f>
        <v>0</v>
      </c>
      <c r="OFM8">
        <f>[1]JU_1_Trim_2026!OJT2</f>
        <v>0</v>
      </c>
      <c r="OFN8">
        <f>[1]JU_1_Trim_2026!OJU2</f>
        <v>0</v>
      </c>
      <c r="OFO8">
        <f>[1]JU_1_Trim_2026!OJV2</f>
        <v>0</v>
      </c>
      <c r="OFP8">
        <f>[1]JU_1_Trim_2026!OJW2</f>
        <v>0</v>
      </c>
      <c r="OFQ8">
        <f>[1]JU_1_Trim_2026!OJX2</f>
        <v>0</v>
      </c>
      <c r="OFR8">
        <f>[1]JU_1_Trim_2026!OJY2</f>
        <v>0</v>
      </c>
      <c r="OFS8">
        <f>[1]JU_1_Trim_2026!OJZ2</f>
        <v>0</v>
      </c>
      <c r="OFT8">
        <f>[1]JU_1_Trim_2026!OKA2</f>
        <v>0</v>
      </c>
      <c r="OFU8">
        <f>[1]JU_1_Trim_2026!OKB2</f>
        <v>0</v>
      </c>
      <c r="OFV8">
        <f>[1]JU_1_Trim_2026!OKC2</f>
        <v>0</v>
      </c>
      <c r="OFW8">
        <f>[1]JU_1_Trim_2026!OKD2</f>
        <v>0</v>
      </c>
      <c r="OFX8">
        <f>[1]JU_1_Trim_2026!OKE2</f>
        <v>0</v>
      </c>
      <c r="OFY8">
        <f>[1]JU_1_Trim_2026!OKF2</f>
        <v>0</v>
      </c>
      <c r="OFZ8">
        <f>[1]JU_1_Trim_2026!OKG2</f>
        <v>0</v>
      </c>
      <c r="OGA8">
        <f>[1]JU_1_Trim_2026!OKH2</f>
        <v>0</v>
      </c>
      <c r="OGB8">
        <f>[1]JU_1_Trim_2026!OKI2</f>
        <v>0</v>
      </c>
      <c r="OGC8">
        <f>[1]JU_1_Trim_2026!OKJ2</f>
        <v>0</v>
      </c>
      <c r="OGD8">
        <f>[1]JU_1_Trim_2026!OKK2</f>
        <v>0</v>
      </c>
      <c r="OGE8">
        <f>[1]JU_1_Trim_2026!OKL2</f>
        <v>0</v>
      </c>
      <c r="OGF8">
        <f>[1]JU_1_Trim_2026!OKM2</f>
        <v>0</v>
      </c>
      <c r="OGG8">
        <f>[1]JU_1_Trim_2026!OKN2</f>
        <v>0</v>
      </c>
      <c r="OGH8">
        <f>[1]JU_1_Trim_2026!OKO2</f>
        <v>0</v>
      </c>
      <c r="OGI8">
        <f>[1]JU_1_Trim_2026!OKP2</f>
        <v>0</v>
      </c>
      <c r="OGJ8">
        <f>[1]JU_1_Trim_2026!OKQ2</f>
        <v>0</v>
      </c>
      <c r="OGK8">
        <f>[1]JU_1_Trim_2026!OKR2</f>
        <v>0</v>
      </c>
      <c r="OGL8">
        <f>[1]JU_1_Trim_2026!OKS2</f>
        <v>0</v>
      </c>
      <c r="OGM8">
        <f>[1]JU_1_Trim_2026!OKT2</f>
        <v>0</v>
      </c>
      <c r="OGN8">
        <f>[1]JU_1_Trim_2026!OKU2</f>
        <v>0</v>
      </c>
      <c r="OGO8">
        <f>[1]JU_1_Trim_2026!OKV2</f>
        <v>0</v>
      </c>
      <c r="OGP8">
        <f>[1]JU_1_Trim_2026!OKW2</f>
        <v>0</v>
      </c>
      <c r="OGQ8">
        <f>[1]JU_1_Trim_2026!OKX2</f>
        <v>0</v>
      </c>
      <c r="OGR8">
        <f>[1]JU_1_Trim_2026!OKY2</f>
        <v>0</v>
      </c>
      <c r="OGS8">
        <f>[1]JU_1_Trim_2026!OKZ2</f>
        <v>0</v>
      </c>
      <c r="OGT8">
        <f>[1]JU_1_Trim_2026!OLA2</f>
        <v>0</v>
      </c>
      <c r="OGU8">
        <f>[1]JU_1_Trim_2026!OLB2</f>
        <v>0</v>
      </c>
      <c r="OGV8">
        <f>[1]JU_1_Trim_2026!OLC2</f>
        <v>0</v>
      </c>
      <c r="OGW8">
        <f>[1]JU_1_Trim_2026!OLD2</f>
        <v>0</v>
      </c>
      <c r="OGX8">
        <f>[1]JU_1_Trim_2026!OLE2</f>
        <v>0</v>
      </c>
      <c r="OGY8">
        <f>[1]JU_1_Trim_2026!OLF2</f>
        <v>0</v>
      </c>
      <c r="OGZ8">
        <f>[1]JU_1_Trim_2026!OLG2</f>
        <v>0</v>
      </c>
      <c r="OHA8">
        <f>[1]JU_1_Trim_2026!OLH2</f>
        <v>0</v>
      </c>
      <c r="OHB8">
        <f>[1]JU_1_Trim_2026!OLI2</f>
        <v>0</v>
      </c>
      <c r="OHC8">
        <f>[1]JU_1_Trim_2026!OLJ2</f>
        <v>0</v>
      </c>
      <c r="OHD8">
        <f>[1]JU_1_Trim_2026!OLK2</f>
        <v>0</v>
      </c>
      <c r="OHE8">
        <f>[1]JU_1_Trim_2026!OLL2</f>
        <v>0</v>
      </c>
      <c r="OHF8">
        <f>[1]JU_1_Trim_2026!OLM2</f>
        <v>0</v>
      </c>
      <c r="OHG8">
        <f>[1]JU_1_Trim_2026!OLN2</f>
        <v>0</v>
      </c>
      <c r="OHH8">
        <f>[1]JU_1_Trim_2026!OLO2</f>
        <v>0</v>
      </c>
      <c r="OHI8">
        <f>[1]JU_1_Trim_2026!OLP2</f>
        <v>0</v>
      </c>
      <c r="OHJ8">
        <f>[1]JU_1_Trim_2026!OLQ2</f>
        <v>0</v>
      </c>
      <c r="OHK8">
        <f>[1]JU_1_Trim_2026!OLR2</f>
        <v>0</v>
      </c>
      <c r="OHL8">
        <f>[1]JU_1_Trim_2026!OLS2</f>
        <v>0</v>
      </c>
      <c r="OHM8">
        <f>[1]JU_1_Trim_2026!OLT2</f>
        <v>0</v>
      </c>
      <c r="OHN8">
        <f>[1]JU_1_Trim_2026!OLU2</f>
        <v>0</v>
      </c>
      <c r="OHO8">
        <f>[1]JU_1_Trim_2026!OLV2</f>
        <v>0</v>
      </c>
      <c r="OHP8">
        <f>[1]JU_1_Trim_2026!OLW2</f>
        <v>0</v>
      </c>
      <c r="OHQ8">
        <f>[1]JU_1_Trim_2026!OLX2</f>
        <v>0</v>
      </c>
      <c r="OHR8">
        <f>[1]JU_1_Trim_2026!OLY2</f>
        <v>0</v>
      </c>
      <c r="OHS8">
        <f>[1]JU_1_Trim_2026!OLZ2</f>
        <v>0</v>
      </c>
      <c r="OHT8">
        <f>[1]JU_1_Trim_2026!OMA2</f>
        <v>0</v>
      </c>
      <c r="OHU8">
        <f>[1]JU_1_Trim_2026!OMB2</f>
        <v>0</v>
      </c>
      <c r="OHV8">
        <f>[1]JU_1_Trim_2026!OMC2</f>
        <v>0</v>
      </c>
      <c r="OHW8">
        <f>[1]JU_1_Trim_2026!OMD2</f>
        <v>0</v>
      </c>
      <c r="OHX8">
        <f>[1]JU_1_Trim_2026!OME2</f>
        <v>0</v>
      </c>
      <c r="OHY8">
        <f>[1]JU_1_Trim_2026!OMF2</f>
        <v>0</v>
      </c>
      <c r="OHZ8">
        <f>[1]JU_1_Trim_2026!OMG2</f>
        <v>0</v>
      </c>
      <c r="OIA8">
        <f>[1]JU_1_Trim_2026!OMH2</f>
        <v>0</v>
      </c>
      <c r="OIB8">
        <f>[1]JU_1_Trim_2026!OMI2</f>
        <v>0</v>
      </c>
      <c r="OIC8">
        <f>[1]JU_1_Trim_2026!OMJ2</f>
        <v>0</v>
      </c>
      <c r="OID8">
        <f>[1]JU_1_Trim_2026!OMK2</f>
        <v>0</v>
      </c>
      <c r="OIE8">
        <f>[1]JU_1_Trim_2026!OML2</f>
        <v>0</v>
      </c>
      <c r="OIF8">
        <f>[1]JU_1_Trim_2026!OMM2</f>
        <v>0</v>
      </c>
      <c r="OIG8">
        <f>[1]JU_1_Trim_2026!OMN2</f>
        <v>0</v>
      </c>
      <c r="OIH8">
        <f>[1]JU_1_Trim_2026!OMO2</f>
        <v>0</v>
      </c>
      <c r="OII8">
        <f>[1]JU_1_Trim_2026!OMP2</f>
        <v>0</v>
      </c>
      <c r="OIJ8">
        <f>[1]JU_1_Trim_2026!OMQ2</f>
        <v>0</v>
      </c>
      <c r="OIK8">
        <f>[1]JU_1_Trim_2026!OMR2</f>
        <v>0</v>
      </c>
      <c r="OIL8">
        <f>[1]JU_1_Trim_2026!OMS2</f>
        <v>0</v>
      </c>
      <c r="OIM8">
        <f>[1]JU_1_Trim_2026!OMT2</f>
        <v>0</v>
      </c>
      <c r="OIN8">
        <f>[1]JU_1_Trim_2026!OMU2</f>
        <v>0</v>
      </c>
      <c r="OIO8">
        <f>[1]JU_1_Trim_2026!OMV2</f>
        <v>0</v>
      </c>
      <c r="OIP8">
        <f>[1]JU_1_Trim_2026!OMW2</f>
        <v>0</v>
      </c>
      <c r="OIQ8">
        <f>[1]JU_1_Trim_2026!OMX2</f>
        <v>0</v>
      </c>
      <c r="OIR8">
        <f>[1]JU_1_Trim_2026!OMY2</f>
        <v>0</v>
      </c>
      <c r="OIS8">
        <f>[1]JU_1_Trim_2026!OMZ2</f>
        <v>0</v>
      </c>
      <c r="OIT8">
        <f>[1]JU_1_Trim_2026!ONA2</f>
        <v>0</v>
      </c>
      <c r="OIU8">
        <f>[1]JU_1_Trim_2026!ONB2</f>
        <v>0</v>
      </c>
      <c r="OIV8">
        <f>[1]JU_1_Trim_2026!ONC2</f>
        <v>0</v>
      </c>
      <c r="OIW8">
        <f>[1]JU_1_Trim_2026!OND2</f>
        <v>0</v>
      </c>
      <c r="OIX8">
        <f>[1]JU_1_Trim_2026!ONE2</f>
        <v>0</v>
      </c>
      <c r="OIY8">
        <f>[1]JU_1_Trim_2026!ONF2</f>
        <v>0</v>
      </c>
      <c r="OIZ8">
        <f>[1]JU_1_Trim_2026!ONG2</f>
        <v>0</v>
      </c>
      <c r="OJA8">
        <f>[1]JU_1_Trim_2026!ONH2</f>
        <v>0</v>
      </c>
      <c r="OJB8">
        <f>[1]JU_1_Trim_2026!ONI2</f>
        <v>0</v>
      </c>
      <c r="OJC8">
        <f>[1]JU_1_Trim_2026!ONJ2</f>
        <v>0</v>
      </c>
      <c r="OJD8">
        <f>[1]JU_1_Trim_2026!ONK2</f>
        <v>0</v>
      </c>
      <c r="OJE8">
        <f>[1]JU_1_Trim_2026!ONL2</f>
        <v>0</v>
      </c>
      <c r="OJF8">
        <f>[1]JU_1_Trim_2026!ONM2</f>
        <v>0</v>
      </c>
      <c r="OJG8">
        <f>[1]JU_1_Trim_2026!ONN2</f>
        <v>0</v>
      </c>
      <c r="OJH8">
        <f>[1]JU_1_Trim_2026!ONO2</f>
        <v>0</v>
      </c>
      <c r="OJI8">
        <f>[1]JU_1_Trim_2026!ONP2</f>
        <v>0</v>
      </c>
      <c r="OJJ8">
        <f>[1]JU_1_Trim_2026!ONQ2</f>
        <v>0</v>
      </c>
      <c r="OJK8">
        <f>[1]JU_1_Trim_2026!ONR2</f>
        <v>0</v>
      </c>
      <c r="OJL8">
        <f>[1]JU_1_Trim_2026!ONS2</f>
        <v>0</v>
      </c>
      <c r="OJM8">
        <f>[1]JU_1_Trim_2026!ONT2</f>
        <v>0</v>
      </c>
      <c r="OJN8">
        <f>[1]JU_1_Trim_2026!ONU2</f>
        <v>0</v>
      </c>
      <c r="OJO8">
        <f>[1]JU_1_Trim_2026!ONV2</f>
        <v>0</v>
      </c>
      <c r="OJP8">
        <f>[1]JU_1_Trim_2026!ONW2</f>
        <v>0</v>
      </c>
      <c r="OJQ8">
        <f>[1]JU_1_Trim_2026!ONX2</f>
        <v>0</v>
      </c>
      <c r="OJR8">
        <f>[1]JU_1_Trim_2026!ONY2</f>
        <v>0</v>
      </c>
      <c r="OJS8">
        <f>[1]JU_1_Trim_2026!ONZ2</f>
        <v>0</v>
      </c>
      <c r="OJT8">
        <f>[1]JU_1_Trim_2026!OOA2</f>
        <v>0</v>
      </c>
      <c r="OJU8">
        <f>[1]JU_1_Trim_2026!OOB2</f>
        <v>0</v>
      </c>
      <c r="OJV8">
        <f>[1]JU_1_Trim_2026!OOC2</f>
        <v>0</v>
      </c>
      <c r="OJW8">
        <f>[1]JU_1_Trim_2026!OOD2</f>
        <v>0</v>
      </c>
      <c r="OJX8">
        <f>[1]JU_1_Trim_2026!OOE2</f>
        <v>0</v>
      </c>
      <c r="OJY8">
        <f>[1]JU_1_Trim_2026!OOF2</f>
        <v>0</v>
      </c>
      <c r="OJZ8">
        <f>[1]JU_1_Trim_2026!OOG2</f>
        <v>0</v>
      </c>
      <c r="OKA8">
        <f>[1]JU_1_Trim_2026!OOH2</f>
        <v>0</v>
      </c>
      <c r="OKB8">
        <f>[1]JU_1_Trim_2026!OOI2</f>
        <v>0</v>
      </c>
      <c r="OKC8">
        <f>[1]JU_1_Trim_2026!OOJ2</f>
        <v>0</v>
      </c>
      <c r="OKD8">
        <f>[1]JU_1_Trim_2026!OOK2</f>
        <v>0</v>
      </c>
      <c r="OKE8">
        <f>[1]JU_1_Trim_2026!OOL2</f>
        <v>0</v>
      </c>
      <c r="OKF8">
        <f>[1]JU_1_Trim_2026!OOM2</f>
        <v>0</v>
      </c>
      <c r="OKG8">
        <f>[1]JU_1_Trim_2026!OON2</f>
        <v>0</v>
      </c>
      <c r="OKH8">
        <f>[1]JU_1_Trim_2026!OOO2</f>
        <v>0</v>
      </c>
      <c r="OKI8">
        <f>[1]JU_1_Trim_2026!OOP2</f>
        <v>0</v>
      </c>
      <c r="OKJ8">
        <f>[1]JU_1_Trim_2026!OOQ2</f>
        <v>0</v>
      </c>
      <c r="OKK8">
        <f>[1]JU_1_Trim_2026!OOR2</f>
        <v>0</v>
      </c>
      <c r="OKL8">
        <f>[1]JU_1_Trim_2026!OOS2</f>
        <v>0</v>
      </c>
      <c r="OKM8">
        <f>[1]JU_1_Trim_2026!OOT2</f>
        <v>0</v>
      </c>
      <c r="OKN8">
        <f>[1]JU_1_Trim_2026!OOU2</f>
        <v>0</v>
      </c>
      <c r="OKO8">
        <f>[1]JU_1_Trim_2026!OOV2</f>
        <v>0</v>
      </c>
      <c r="OKP8">
        <f>[1]JU_1_Trim_2026!OOW2</f>
        <v>0</v>
      </c>
      <c r="OKQ8">
        <f>[1]JU_1_Trim_2026!OOX2</f>
        <v>0</v>
      </c>
      <c r="OKR8">
        <f>[1]JU_1_Trim_2026!OOY2</f>
        <v>0</v>
      </c>
      <c r="OKS8">
        <f>[1]JU_1_Trim_2026!OOZ2</f>
        <v>0</v>
      </c>
      <c r="OKT8">
        <f>[1]JU_1_Trim_2026!OPA2</f>
        <v>0</v>
      </c>
      <c r="OKU8">
        <f>[1]JU_1_Trim_2026!OPB2</f>
        <v>0</v>
      </c>
      <c r="OKV8">
        <f>[1]JU_1_Trim_2026!OPC2</f>
        <v>0</v>
      </c>
      <c r="OKW8">
        <f>[1]JU_1_Trim_2026!OPD2</f>
        <v>0</v>
      </c>
      <c r="OKX8">
        <f>[1]JU_1_Trim_2026!OPE2</f>
        <v>0</v>
      </c>
      <c r="OKY8">
        <f>[1]JU_1_Trim_2026!OPF2</f>
        <v>0</v>
      </c>
      <c r="OKZ8">
        <f>[1]JU_1_Trim_2026!OPG2</f>
        <v>0</v>
      </c>
      <c r="OLA8">
        <f>[1]JU_1_Trim_2026!OPH2</f>
        <v>0</v>
      </c>
      <c r="OLB8">
        <f>[1]JU_1_Trim_2026!OPI2</f>
        <v>0</v>
      </c>
      <c r="OLC8">
        <f>[1]JU_1_Trim_2026!OPJ2</f>
        <v>0</v>
      </c>
      <c r="OLD8">
        <f>[1]JU_1_Trim_2026!OPK2</f>
        <v>0</v>
      </c>
      <c r="OLE8">
        <f>[1]JU_1_Trim_2026!OPL2</f>
        <v>0</v>
      </c>
      <c r="OLF8">
        <f>[1]JU_1_Trim_2026!OPM2</f>
        <v>0</v>
      </c>
      <c r="OLG8">
        <f>[1]JU_1_Trim_2026!OPN2</f>
        <v>0</v>
      </c>
      <c r="OLH8">
        <f>[1]JU_1_Trim_2026!OPO2</f>
        <v>0</v>
      </c>
      <c r="OLI8">
        <f>[1]JU_1_Trim_2026!OPP2</f>
        <v>0</v>
      </c>
      <c r="OLJ8">
        <f>[1]JU_1_Trim_2026!OPQ2</f>
        <v>0</v>
      </c>
      <c r="OLK8">
        <f>[1]JU_1_Trim_2026!OPR2</f>
        <v>0</v>
      </c>
      <c r="OLL8">
        <f>[1]JU_1_Trim_2026!OPS2</f>
        <v>0</v>
      </c>
      <c r="OLM8">
        <f>[1]JU_1_Trim_2026!OPT2</f>
        <v>0</v>
      </c>
      <c r="OLN8">
        <f>[1]JU_1_Trim_2026!OPU2</f>
        <v>0</v>
      </c>
      <c r="OLO8">
        <f>[1]JU_1_Trim_2026!OPV2</f>
        <v>0</v>
      </c>
      <c r="OLP8">
        <f>[1]JU_1_Trim_2026!OPW2</f>
        <v>0</v>
      </c>
      <c r="OLQ8">
        <f>[1]JU_1_Trim_2026!OPX2</f>
        <v>0</v>
      </c>
      <c r="OLR8">
        <f>[1]JU_1_Trim_2026!OPY2</f>
        <v>0</v>
      </c>
      <c r="OLS8">
        <f>[1]JU_1_Trim_2026!OPZ2</f>
        <v>0</v>
      </c>
      <c r="OLT8">
        <f>[1]JU_1_Trim_2026!OQA2</f>
        <v>0</v>
      </c>
      <c r="OLU8">
        <f>[1]JU_1_Trim_2026!OQB2</f>
        <v>0</v>
      </c>
      <c r="OLV8">
        <f>[1]JU_1_Trim_2026!OQC2</f>
        <v>0</v>
      </c>
      <c r="OLW8">
        <f>[1]JU_1_Trim_2026!OQD2</f>
        <v>0</v>
      </c>
      <c r="OLX8">
        <f>[1]JU_1_Trim_2026!OQE2</f>
        <v>0</v>
      </c>
      <c r="OLY8">
        <f>[1]JU_1_Trim_2026!OQF2</f>
        <v>0</v>
      </c>
      <c r="OLZ8">
        <f>[1]JU_1_Trim_2026!OQG2</f>
        <v>0</v>
      </c>
      <c r="OMA8">
        <f>[1]JU_1_Trim_2026!OQH2</f>
        <v>0</v>
      </c>
      <c r="OMB8">
        <f>[1]JU_1_Trim_2026!OQI2</f>
        <v>0</v>
      </c>
      <c r="OMC8">
        <f>[1]JU_1_Trim_2026!OQJ2</f>
        <v>0</v>
      </c>
      <c r="OMD8">
        <f>[1]JU_1_Trim_2026!OQK2</f>
        <v>0</v>
      </c>
      <c r="OME8">
        <f>[1]JU_1_Trim_2026!OQL2</f>
        <v>0</v>
      </c>
      <c r="OMF8">
        <f>[1]JU_1_Trim_2026!OQM2</f>
        <v>0</v>
      </c>
      <c r="OMG8">
        <f>[1]JU_1_Trim_2026!OQN2</f>
        <v>0</v>
      </c>
      <c r="OMH8">
        <f>[1]JU_1_Trim_2026!OQO2</f>
        <v>0</v>
      </c>
      <c r="OMI8">
        <f>[1]JU_1_Trim_2026!OQP2</f>
        <v>0</v>
      </c>
      <c r="OMJ8">
        <f>[1]JU_1_Trim_2026!OQQ2</f>
        <v>0</v>
      </c>
      <c r="OMK8">
        <f>[1]JU_1_Trim_2026!OQR2</f>
        <v>0</v>
      </c>
      <c r="OML8">
        <f>[1]JU_1_Trim_2026!OQS2</f>
        <v>0</v>
      </c>
      <c r="OMM8">
        <f>[1]JU_1_Trim_2026!OQT2</f>
        <v>0</v>
      </c>
      <c r="OMN8">
        <f>[1]JU_1_Trim_2026!OQU2</f>
        <v>0</v>
      </c>
      <c r="OMO8">
        <f>[1]JU_1_Trim_2026!OQV2</f>
        <v>0</v>
      </c>
      <c r="OMP8">
        <f>[1]JU_1_Trim_2026!OQW2</f>
        <v>0</v>
      </c>
      <c r="OMQ8">
        <f>[1]JU_1_Trim_2026!OQX2</f>
        <v>0</v>
      </c>
      <c r="OMR8">
        <f>[1]JU_1_Trim_2026!OQY2</f>
        <v>0</v>
      </c>
      <c r="OMS8">
        <f>[1]JU_1_Trim_2026!OQZ2</f>
        <v>0</v>
      </c>
      <c r="OMT8">
        <f>[1]JU_1_Trim_2026!ORA2</f>
        <v>0</v>
      </c>
      <c r="OMU8">
        <f>[1]JU_1_Trim_2026!ORB2</f>
        <v>0</v>
      </c>
      <c r="OMV8">
        <f>[1]JU_1_Trim_2026!ORC2</f>
        <v>0</v>
      </c>
      <c r="OMW8">
        <f>[1]JU_1_Trim_2026!ORD2</f>
        <v>0</v>
      </c>
      <c r="OMX8">
        <f>[1]JU_1_Trim_2026!ORE2</f>
        <v>0</v>
      </c>
      <c r="OMY8">
        <f>[1]JU_1_Trim_2026!ORF2</f>
        <v>0</v>
      </c>
      <c r="OMZ8">
        <f>[1]JU_1_Trim_2026!ORG2</f>
        <v>0</v>
      </c>
      <c r="ONA8">
        <f>[1]JU_1_Trim_2026!ORH2</f>
        <v>0</v>
      </c>
      <c r="ONB8">
        <f>[1]JU_1_Trim_2026!ORI2</f>
        <v>0</v>
      </c>
      <c r="ONC8">
        <f>[1]JU_1_Trim_2026!ORJ2</f>
        <v>0</v>
      </c>
      <c r="OND8">
        <f>[1]JU_1_Trim_2026!ORK2</f>
        <v>0</v>
      </c>
      <c r="ONE8">
        <f>[1]JU_1_Trim_2026!ORL2</f>
        <v>0</v>
      </c>
      <c r="ONF8">
        <f>[1]JU_1_Trim_2026!ORM2</f>
        <v>0</v>
      </c>
      <c r="ONG8">
        <f>[1]JU_1_Trim_2026!ORN2</f>
        <v>0</v>
      </c>
      <c r="ONH8">
        <f>[1]JU_1_Trim_2026!ORO2</f>
        <v>0</v>
      </c>
      <c r="ONI8">
        <f>[1]JU_1_Trim_2026!ORP2</f>
        <v>0</v>
      </c>
      <c r="ONJ8">
        <f>[1]JU_1_Trim_2026!ORQ2</f>
        <v>0</v>
      </c>
      <c r="ONK8">
        <f>[1]JU_1_Trim_2026!ORR2</f>
        <v>0</v>
      </c>
      <c r="ONL8">
        <f>[1]JU_1_Trim_2026!ORS2</f>
        <v>0</v>
      </c>
      <c r="ONM8">
        <f>[1]JU_1_Trim_2026!ORT2</f>
        <v>0</v>
      </c>
      <c r="ONN8">
        <f>[1]JU_1_Trim_2026!ORU2</f>
        <v>0</v>
      </c>
      <c r="ONO8">
        <f>[1]JU_1_Trim_2026!ORV2</f>
        <v>0</v>
      </c>
      <c r="ONP8">
        <f>[1]JU_1_Trim_2026!ORW2</f>
        <v>0</v>
      </c>
      <c r="ONQ8">
        <f>[1]JU_1_Trim_2026!ORX2</f>
        <v>0</v>
      </c>
      <c r="ONR8">
        <f>[1]JU_1_Trim_2026!ORY2</f>
        <v>0</v>
      </c>
      <c r="ONS8">
        <f>[1]JU_1_Trim_2026!ORZ2</f>
        <v>0</v>
      </c>
      <c r="ONT8">
        <f>[1]JU_1_Trim_2026!OSA2</f>
        <v>0</v>
      </c>
      <c r="ONU8">
        <f>[1]JU_1_Trim_2026!OSB2</f>
        <v>0</v>
      </c>
      <c r="ONV8">
        <f>[1]JU_1_Trim_2026!OSC2</f>
        <v>0</v>
      </c>
      <c r="ONW8">
        <f>[1]JU_1_Trim_2026!OSD2</f>
        <v>0</v>
      </c>
      <c r="ONX8">
        <f>[1]JU_1_Trim_2026!OSE2</f>
        <v>0</v>
      </c>
      <c r="ONY8">
        <f>[1]JU_1_Trim_2026!OSF2</f>
        <v>0</v>
      </c>
      <c r="ONZ8">
        <f>[1]JU_1_Trim_2026!OSG2</f>
        <v>0</v>
      </c>
      <c r="OOA8">
        <f>[1]JU_1_Trim_2026!OSH2</f>
        <v>0</v>
      </c>
      <c r="OOB8">
        <f>[1]JU_1_Trim_2026!OSI2</f>
        <v>0</v>
      </c>
      <c r="OOC8">
        <f>[1]JU_1_Trim_2026!OSJ2</f>
        <v>0</v>
      </c>
      <c r="OOD8">
        <f>[1]JU_1_Trim_2026!OSK2</f>
        <v>0</v>
      </c>
      <c r="OOE8">
        <f>[1]JU_1_Trim_2026!OSL2</f>
        <v>0</v>
      </c>
      <c r="OOF8">
        <f>[1]JU_1_Trim_2026!OSM2</f>
        <v>0</v>
      </c>
      <c r="OOG8">
        <f>[1]JU_1_Trim_2026!OSN2</f>
        <v>0</v>
      </c>
      <c r="OOH8">
        <f>[1]JU_1_Trim_2026!OSO2</f>
        <v>0</v>
      </c>
      <c r="OOI8">
        <f>[1]JU_1_Trim_2026!OSP2</f>
        <v>0</v>
      </c>
      <c r="OOJ8">
        <f>[1]JU_1_Trim_2026!OSQ2</f>
        <v>0</v>
      </c>
      <c r="OOK8">
        <f>[1]JU_1_Trim_2026!OSR2</f>
        <v>0</v>
      </c>
      <c r="OOL8">
        <f>[1]JU_1_Trim_2026!OSS2</f>
        <v>0</v>
      </c>
      <c r="OOM8">
        <f>[1]JU_1_Trim_2026!OST2</f>
        <v>0</v>
      </c>
      <c r="OON8">
        <f>[1]JU_1_Trim_2026!OSU2</f>
        <v>0</v>
      </c>
      <c r="OOO8">
        <f>[1]JU_1_Trim_2026!OSV2</f>
        <v>0</v>
      </c>
      <c r="OOP8">
        <f>[1]JU_1_Trim_2026!OSW2</f>
        <v>0</v>
      </c>
      <c r="OOQ8">
        <f>[1]JU_1_Trim_2026!OSX2</f>
        <v>0</v>
      </c>
      <c r="OOR8">
        <f>[1]JU_1_Trim_2026!OSY2</f>
        <v>0</v>
      </c>
      <c r="OOS8">
        <f>[1]JU_1_Trim_2026!OSZ2</f>
        <v>0</v>
      </c>
      <c r="OOT8">
        <f>[1]JU_1_Trim_2026!OTA2</f>
        <v>0</v>
      </c>
      <c r="OOU8">
        <f>[1]JU_1_Trim_2026!OTB2</f>
        <v>0</v>
      </c>
      <c r="OOV8">
        <f>[1]JU_1_Trim_2026!OTC2</f>
        <v>0</v>
      </c>
      <c r="OOW8">
        <f>[1]JU_1_Trim_2026!OTD2</f>
        <v>0</v>
      </c>
      <c r="OOX8">
        <f>[1]JU_1_Trim_2026!OTE2</f>
        <v>0</v>
      </c>
      <c r="OOY8">
        <f>[1]JU_1_Trim_2026!OTF2</f>
        <v>0</v>
      </c>
      <c r="OOZ8">
        <f>[1]JU_1_Trim_2026!OTG2</f>
        <v>0</v>
      </c>
      <c r="OPA8">
        <f>[1]JU_1_Trim_2026!OTH2</f>
        <v>0</v>
      </c>
      <c r="OPB8">
        <f>[1]JU_1_Trim_2026!OTI2</f>
        <v>0</v>
      </c>
      <c r="OPC8">
        <f>[1]JU_1_Trim_2026!OTJ2</f>
        <v>0</v>
      </c>
      <c r="OPD8">
        <f>[1]JU_1_Trim_2026!OTK2</f>
        <v>0</v>
      </c>
      <c r="OPE8">
        <f>[1]JU_1_Trim_2026!OTL2</f>
        <v>0</v>
      </c>
      <c r="OPF8">
        <f>[1]JU_1_Trim_2026!OTM2</f>
        <v>0</v>
      </c>
      <c r="OPG8">
        <f>[1]JU_1_Trim_2026!OTN2</f>
        <v>0</v>
      </c>
      <c r="OPH8">
        <f>[1]JU_1_Trim_2026!OTO2</f>
        <v>0</v>
      </c>
      <c r="OPI8">
        <f>[1]JU_1_Trim_2026!OTP2</f>
        <v>0</v>
      </c>
      <c r="OPJ8">
        <f>[1]JU_1_Trim_2026!OTQ2</f>
        <v>0</v>
      </c>
      <c r="OPK8">
        <f>[1]JU_1_Trim_2026!OTR2</f>
        <v>0</v>
      </c>
      <c r="OPL8">
        <f>[1]JU_1_Trim_2026!OTS2</f>
        <v>0</v>
      </c>
      <c r="OPM8">
        <f>[1]JU_1_Trim_2026!OTT2</f>
        <v>0</v>
      </c>
      <c r="OPN8">
        <f>[1]JU_1_Trim_2026!OTU2</f>
        <v>0</v>
      </c>
      <c r="OPO8">
        <f>[1]JU_1_Trim_2026!OTV2</f>
        <v>0</v>
      </c>
      <c r="OPP8">
        <f>[1]JU_1_Trim_2026!OTW2</f>
        <v>0</v>
      </c>
      <c r="OPQ8">
        <f>[1]JU_1_Trim_2026!OTX2</f>
        <v>0</v>
      </c>
      <c r="OPR8">
        <f>[1]JU_1_Trim_2026!OTY2</f>
        <v>0</v>
      </c>
      <c r="OPS8">
        <f>[1]JU_1_Trim_2026!OTZ2</f>
        <v>0</v>
      </c>
      <c r="OPT8">
        <f>[1]JU_1_Trim_2026!OUA2</f>
        <v>0</v>
      </c>
      <c r="OPU8">
        <f>[1]JU_1_Trim_2026!OUB2</f>
        <v>0</v>
      </c>
      <c r="OPV8">
        <f>[1]JU_1_Trim_2026!OUC2</f>
        <v>0</v>
      </c>
      <c r="OPW8">
        <f>[1]JU_1_Trim_2026!OUD2</f>
        <v>0</v>
      </c>
      <c r="OPX8">
        <f>[1]JU_1_Trim_2026!OUE2</f>
        <v>0</v>
      </c>
      <c r="OPY8">
        <f>[1]JU_1_Trim_2026!OUF2</f>
        <v>0</v>
      </c>
      <c r="OPZ8">
        <f>[1]JU_1_Trim_2026!OUG2</f>
        <v>0</v>
      </c>
      <c r="OQA8">
        <f>[1]JU_1_Trim_2026!OUH2</f>
        <v>0</v>
      </c>
      <c r="OQB8">
        <f>[1]JU_1_Trim_2026!OUI2</f>
        <v>0</v>
      </c>
      <c r="OQC8">
        <f>[1]JU_1_Trim_2026!OUJ2</f>
        <v>0</v>
      </c>
      <c r="OQD8">
        <f>[1]JU_1_Trim_2026!OUK2</f>
        <v>0</v>
      </c>
      <c r="OQE8">
        <f>[1]JU_1_Trim_2026!OUL2</f>
        <v>0</v>
      </c>
      <c r="OQF8">
        <f>[1]JU_1_Trim_2026!OUM2</f>
        <v>0</v>
      </c>
      <c r="OQG8">
        <f>[1]JU_1_Trim_2026!OUN2</f>
        <v>0</v>
      </c>
      <c r="OQH8">
        <f>[1]JU_1_Trim_2026!OUO2</f>
        <v>0</v>
      </c>
      <c r="OQI8">
        <f>[1]JU_1_Trim_2026!OUP2</f>
        <v>0</v>
      </c>
      <c r="OQJ8">
        <f>[1]JU_1_Trim_2026!OUQ2</f>
        <v>0</v>
      </c>
      <c r="OQK8">
        <f>[1]JU_1_Trim_2026!OUR2</f>
        <v>0</v>
      </c>
      <c r="OQL8">
        <f>[1]JU_1_Trim_2026!OUS2</f>
        <v>0</v>
      </c>
      <c r="OQM8">
        <f>[1]JU_1_Trim_2026!OUT2</f>
        <v>0</v>
      </c>
      <c r="OQN8">
        <f>[1]JU_1_Trim_2026!OUU2</f>
        <v>0</v>
      </c>
      <c r="OQO8">
        <f>[1]JU_1_Trim_2026!OUV2</f>
        <v>0</v>
      </c>
      <c r="OQP8">
        <f>[1]JU_1_Trim_2026!OUW2</f>
        <v>0</v>
      </c>
      <c r="OQQ8">
        <f>[1]JU_1_Trim_2026!OUX2</f>
        <v>0</v>
      </c>
      <c r="OQR8">
        <f>[1]JU_1_Trim_2026!OUY2</f>
        <v>0</v>
      </c>
      <c r="OQS8">
        <f>[1]JU_1_Trim_2026!OUZ2</f>
        <v>0</v>
      </c>
      <c r="OQT8">
        <f>[1]JU_1_Trim_2026!OVA2</f>
        <v>0</v>
      </c>
      <c r="OQU8">
        <f>[1]JU_1_Trim_2026!OVB2</f>
        <v>0</v>
      </c>
      <c r="OQV8">
        <f>[1]JU_1_Trim_2026!OVC2</f>
        <v>0</v>
      </c>
      <c r="OQW8">
        <f>[1]JU_1_Trim_2026!OVD2</f>
        <v>0</v>
      </c>
      <c r="OQX8">
        <f>[1]JU_1_Trim_2026!OVE2</f>
        <v>0</v>
      </c>
      <c r="OQY8">
        <f>[1]JU_1_Trim_2026!OVF2</f>
        <v>0</v>
      </c>
      <c r="OQZ8">
        <f>[1]JU_1_Trim_2026!OVG2</f>
        <v>0</v>
      </c>
      <c r="ORA8">
        <f>[1]JU_1_Trim_2026!OVH2</f>
        <v>0</v>
      </c>
      <c r="ORB8">
        <f>[1]JU_1_Trim_2026!OVI2</f>
        <v>0</v>
      </c>
      <c r="ORC8">
        <f>[1]JU_1_Trim_2026!OVJ2</f>
        <v>0</v>
      </c>
      <c r="ORD8">
        <f>[1]JU_1_Trim_2026!OVK2</f>
        <v>0</v>
      </c>
      <c r="ORE8">
        <f>[1]JU_1_Trim_2026!OVL2</f>
        <v>0</v>
      </c>
      <c r="ORF8">
        <f>[1]JU_1_Trim_2026!OVM2</f>
        <v>0</v>
      </c>
      <c r="ORG8">
        <f>[1]JU_1_Trim_2026!OVN2</f>
        <v>0</v>
      </c>
      <c r="ORH8">
        <f>[1]JU_1_Trim_2026!OVO2</f>
        <v>0</v>
      </c>
      <c r="ORI8">
        <f>[1]JU_1_Trim_2026!OVP2</f>
        <v>0</v>
      </c>
      <c r="ORJ8">
        <f>[1]JU_1_Trim_2026!OVQ2</f>
        <v>0</v>
      </c>
      <c r="ORK8">
        <f>[1]JU_1_Trim_2026!OVR2</f>
        <v>0</v>
      </c>
      <c r="ORL8">
        <f>[1]JU_1_Trim_2026!OVS2</f>
        <v>0</v>
      </c>
      <c r="ORM8">
        <f>[1]JU_1_Trim_2026!OVT2</f>
        <v>0</v>
      </c>
      <c r="ORN8">
        <f>[1]JU_1_Trim_2026!OVU2</f>
        <v>0</v>
      </c>
      <c r="ORO8">
        <f>[1]JU_1_Trim_2026!OVV2</f>
        <v>0</v>
      </c>
      <c r="ORP8">
        <f>[1]JU_1_Trim_2026!OVW2</f>
        <v>0</v>
      </c>
      <c r="ORQ8">
        <f>[1]JU_1_Trim_2026!OVX2</f>
        <v>0</v>
      </c>
      <c r="ORR8">
        <f>[1]JU_1_Trim_2026!OVY2</f>
        <v>0</v>
      </c>
      <c r="ORS8">
        <f>[1]JU_1_Trim_2026!OVZ2</f>
        <v>0</v>
      </c>
      <c r="ORT8">
        <f>[1]JU_1_Trim_2026!OWA2</f>
        <v>0</v>
      </c>
      <c r="ORU8">
        <f>[1]JU_1_Trim_2026!OWB2</f>
        <v>0</v>
      </c>
      <c r="ORV8">
        <f>[1]JU_1_Trim_2026!OWC2</f>
        <v>0</v>
      </c>
      <c r="ORW8">
        <f>[1]JU_1_Trim_2026!OWD2</f>
        <v>0</v>
      </c>
      <c r="ORX8">
        <f>[1]JU_1_Trim_2026!OWE2</f>
        <v>0</v>
      </c>
      <c r="ORY8">
        <f>[1]JU_1_Trim_2026!OWF2</f>
        <v>0</v>
      </c>
      <c r="ORZ8">
        <f>[1]JU_1_Trim_2026!OWG2</f>
        <v>0</v>
      </c>
      <c r="OSA8">
        <f>[1]JU_1_Trim_2026!OWH2</f>
        <v>0</v>
      </c>
      <c r="OSB8">
        <f>[1]JU_1_Trim_2026!OWI2</f>
        <v>0</v>
      </c>
      <c r="OSC8">
        <f>[1]JU_1_Trim_2026!OWJ2</f>
        <v>0</v>
      </c>
      <c r="OSD8">
        <f>[1]JU_1_Trim_2026!OWK2</f>
        <v>0</v>
      </c>
      <c r="OSE8">
        <f>[1]JU_1_Trim_2026!OWL2</f>
        <v>0</v>
      </c>
      <c r="OSF8">
        <f>[1]JU_1_Trim_2026!OWM2</f>
        <v>0</v>
      </c>
      <c r="OSG8">
        <f>[1]JU_1_Trim_2026!OWN2</f>
        <v>0</v>
      </c>
      <c r="OSH8">
        <f>[1]JU_1_Trim_2026!OWO2</f>
        <v>0</v>
      </c>
      <c r="OSI8">
        <f>[1]JU_1_Trim_2026!OWP2</f>
        <v>0</v>
      </c>
      <c r="OSJ8">
        <f>[1]JU_1_Trim_2026!OWQ2</f>
        <v>0</v>
      </c>
      <c r="OSK8">
        <f>[1]JU_1_Trim_2026!OWR2</f>
        <v>0</v>
      </c>
      <c r="OSL8">
        <f>[1]JU_1_Trim_2026!OWS2</f>
        <v>0</v>
      </c>
      <c r="OSM8">
        <f>[1]JU_1_Trim_2026!OWT2</f>
        <v>0</v>
      </c>
      <c r="OSN8">
        <f>[1]JU_1_Trim_2026!OWU2</f>
        <v>0</v>
      </c>
      <c r="OSO8">
        <f>[1]JU_1_Trim_2026!OWV2</f>
        <v>0</v>
      </c>
      <c r="OSP8">
        <f>[1]JU_1_Trim_2026!OWW2</f>
        <v>0</v>
      </c>
      <c r="OSQ8">
        <f>[1]JU_1_Trim_2026!OWX2</f>
        <v>0</v>
      </c>
      <c r="OSR8">
        <f>[1]JU_1_Trim_2026!OWY2</f>
        <v>0</v>
      </c>
      <c r="OSS8">
        <f>[1]JU_1_Trim_2026!OWZ2</f>
        <v>0</v>
      </c>
      <c r="OST8">
        <f>[1]JU_1_Trim_2026!OXA2</f>
        <v>0</v>
      </c>
      <c r="OSU8">
        <f>[1]JU_1_Trim_2026!OXB2</f>
        <v>0</v>
      </c>
      <c r="OSV8">
        <f>[1]JU_1_Trim_2026!OXC2</f>
        <v>0</v>
      </c>
      <c r="OSW8">
        <f>[1]JU_1_Trim_2026!OXD2</f>
        <v>0</v>
      </c>
      <c r="OSX8">
        <f>[1]JU_1_Trim_2026!OXE2</f>
        <v>0</v>
      </c>
      <c r="OSY8">
        <f>[1]JU_1_Trim_2026!OXF2</f>
        <v>0</v>
      </c>
      <c r="OSZ8">
        <f>[1]JU_1_Trim_2026!OXG2</f>
        <v>0</v>
      </c>
      <c r="OTA8">
        <f>[1]JU_1_Trim_2026!OXH2</f>
        <v>0</v>
      </c>
      <c r="OTB8">
        <f>[1]JU_1_Trim_2026!OXI2</f>
        <v>0</v>
      </c>
      <c r="OTC8">
        <f>[1]JU_1_Trim_2026!OXJ2</f>
        <v>0</v>
      </c>
      <c r="OTD8">
        <f>[1]JU_1_Trim_2026!OXK2</f>
        <v>0</v>
      </c>
      <c r="OTE8">
        <f>[1]JU_1_Trim_2026!OXL2</f>
        <v>0</v>
      </c>
      <c r="OTF8">
        <f>[1]JU_1_Trim_2026!OXM2</f>
        <v>0</v>
      </c>
      <c r="OTG8">
        <f>[1]JU_1_Trim_2026!OXN2</f>
        <v>0</v>
      </c>
      <c r="OTH8">
        <f>[1]JU_1_Trim_2026!OXO2</f>
        <v>0</v>
      </c>
      <c r="OTI8">
        <f>[1]JU_1_Trim_2026!OXP2</f>
        <v>0</v>
      </c>
      <c r="OTJ8">
        <f>[1]JU_1_Trim_2026!OXQ2</f>
        <v>0</v>
      </c>
      <c r="OTK8">
        <f>[1]JU_1_Trim_2026!OXR2</f>
        <v>0</v>
      </c>
      <c r="OTL8">
        <f>[1]JU_1_Trim_2026!OXS2</f>
        <v>0</v>
      </c>
      <c r="OTM8">
        <f>[1]JU_1_Trim_2026!OXT2</f>
        <v>0</v>
      </c>
      <c r="OTN8">
        <f>[1]JU_1_Trim_2026!OXU2</f>
        <v>0</v>
      </c>
      <c r="OTO8">
        <f>[1]JU_1_Trim_2026!OXV2</f>
        <v>0</v>
      </c>
      <c r="OTP8">
        <f>[1]JU_1_Trim_2026!OXW2</f>
        <v>0</v>
      </c>
      <c r="OTQ8">
        <f>[1]JU_1_Trim_2026!OXX2</f>
        <v>0</v>
      </c>
      <c r="OTR8">
        <f>[1]JU_1_Trim_2026!OXY2</f>
        <v>0</v>
      </c>
      <c r="OTS8">
        <f>[1]JU_1_Trim_2026!OXZ2</f>
        <v>0</v>
      </c>
      <c r="OTT8">
        <f>[1]JU_1_Trim_2026!OYA2</f>
        <v>0</v>
      </c>
      <c r="OTU8">
        <f>[1]JU_1_Trim_2026!OYB2</f>
        <v>0</v>
      </c>
      <c r="OTV8">
        <f>[1]JU_1_Trim_2026!OYC2</f>
        <v>0</v>
      </c>
      <c r="OTW8">
        <f>[1]JU_1_Trim_2026!OYD2</f>
        <v>0</v>
      </c>
      <c r="OTX8">
        <f>[1]JU_1_Trim_2026!OYE2</f>
        <v>0</v>
      </c>
      <c r="OTY8">
        <f>[1]JU_1_Trim_2026!OYF2</f>
        <v>0</v>
      </c>
      <c r="OTZ8">
        <f>[1]JU_1_Trim_2026!OYG2</f>
        <v>0</v>
      </c>
      <c r="OUA8">
        <f>[1]JU_1_Trim_2026!OYH2</f>
        <v>0</v>
      </c>
      <c r="OUB8">
        <f>[1]JU_1_Trim_2026!OYI2</f>
        <v>0</v>
      </c>
      <c r="OUC8">
        <f>[1]JU_1_Trim_2026!OYJ2</f>
        <v>0</v>
      </c>
      <c r="OUD8">
        <f>[1]JU_1_Trim_2026!OYK2</f>
        <v>0</v>
      </c>
      <c r="OUE8">
        <f>[1]JU_1_Trim_2026!OYL2</f>
        <v>0</v>
      </c>
      <c r="OUF8">
        <f>[1]JU_1_Trim_2026!OYM2</f>
        <v>0</v>
      </c>
      <c r="OUG8">
        <f>[1]JU_1_Trim_2026!OYN2</f>
        <v>0</v>
      </c>
      <c r="OUH8">
        <f>[1]JU_1_Trim_2026!OYO2</f>
        <v>0</v>
      </c>
      <c r="OUI8">
        <f>[1]JU_1_Trim_2026!OYP2</f>
        <v>0</v>
      </c>
      <c r="OUJ8">
        <f>[1]JU_1_Trim_2026!OYQ2</f>
        <v>0</v>
      </c>
      <c r="OUK8">
        <f>[1]JU_1_Trim_2026!OYR2</f>
        <v>0</v>
      </c>
      <c r="OUL8">
        <f>[1]JU_1_Trim_2026!OYS2</f>
        <v>0</v>
      </c>
      <c r="OUM8">
        <f>[1]JU_1_Trim_2026!OYT2</f>
        <v>0</v>
      </c>
      <c r="OUN8">
        <f>[1]JU_1_Trim_2026!OYU2</f>
        <v>0</v>
      </c>
      <c r="OUO8">
        <f>[1]JU_1_Trim_2026!OYV2</f>
        <v>0</v>
      </c>
      <c r="OUP8">
        <f>[1]JU_1_Trim_2026!OYW2</f>
        <v>0</v>
      </c>
      <c r="OUQ8">
        <f>[1]JU_1_Trim_2026!OYX2</f>
        <v>0</v>
      </c>
      <c r="OUR8">
        <f>[1]JU_1_Trim_2026!OYY2</f>
        <v>0</v>
      </c>
      <c r="OUS8">
        <f>[1]JU_1_Trim_2026!OYZ2</f>
        <v>0</v>
      </c>
      <c r="OUT8">
        <f>[1]JU_1_Trim_2026!OZA2</f>
        <v>0</v>
      </c>
      <c r="OUU8">
        <f>[1]JU_1_Trim_2026!OZB2</f>
        <v>0</v>
      </c>
      <c r="OUV8">
        <f>[1]JU_1_Trim_2026!OZC2</f>
        <v>0</v>
      </c>
      <c r="OUW8">
        <f>[1]JU_1_Trim_2026!OZD2</f>
        <v>0</v>
      </c>
      <c r="OUX8">
        <f>[1]JU_1_Trim_2026!OZE2</f>
        <v>0</v>
      </c>
      <c r="OUY8">
        <f>[1]JU_1_Trim_2026!OZF2</f>
        <v>0</v>
      </c>
      <c r="OUZ8">
        <f>[1]JU_1_Trim_2026!OZG2</f>
        <v>0</v>
      </c>
      <c r="OVA8">
        <f>[1]JU_1_Trim_2026!OZH2</f>
        <v>0</v>
      </c>
      <c r="OVB8">
        <f>[1]JU_1_Trim_2026!OZI2</f>
        <v>0</v>
      </c>
      <c r="OVC8">
        <f>[1]JU_1_Trim_2026!OZJ2</f>
        <v>0</v>
      </c>
      <c r="OVD8">
        <f>[1]JU_1_Trim_2026!OZK2</f>
        <v>0</v>
      </c>
      <c r="OVE8">
        <f>[1]JU_1_Trim_2026!OZL2</f>
        <v>0</v>
      </c>
      <c r="OVF8">
        <f>[1]JU_1_Trim_2026!OZM2</f>
        <v>0</v>
      </c>
      <c r="OVG8">
        <f>[1]JU_1_Trim_2026!OZN2</f>
        <v>0</v>
      </c>
      <c r="OVH8">
        <f>[1]JU_1_Trim_2026!OZO2</f>
        <v>0</v>
      </c>
      <c r="OVI8">
        <f>[1]JU_1_Trim_2026!OZP2</f>
        <v>0</v>
      </c>
      <c r="OVJ8">
        <f>[1]JU_1_Trim_2026!OZQ2</f>
        <v>0</v>
      </c>
      <c r="OVK8">
        <f>[1]JU_1_Trim_2026!OZR2</f>
        <v>0</v>
      </c>
      <c r="OVL8">
        <f>[1]JU_1_Trim_2026!OZS2</f>
        <v>0</v>
      </c>
      <c r="OVM8">
        <f>[1]JU_1_Trim_2026!OZT2</f>
        <v>0</v>
      </c>
      <c r="OVN8">
        <f>[1]JU_1_Trim_2026!OZU2</f>
        <v>0</v>
      </c>
      <c r="OVO8">
        <f>[1]JU_1_Trim_2026!OZV2</f>
        <v>0</v>
      </c>
      <c r="OVP8">
        <f>[1]JU_1_Trim_2026!OZW2</f>
        <v>0</v>
      </c>
      <c r="OVQ8">
        <f>[1]JU_1_Trim_2026!OZX2</f>
        <v>0</v>
      </c>
      <c r="OVR8">
        <f>[1]JU_1_Trim_2026!OZY2</f>
        <v>0</v>
      </c>
      <c r="OVS8">
        <f>[1]JU_1_Trim_2026!OZZ2</f>
        <v>0</v>
      </c>
      <c r="OVT8">
        <f>[1]JU_1_Trim_2026!PAA2</f>
        <v>0</v>
      </c>
      <c r="OVU8">
        <f>[1]JU_1_Trim_2026!PAB2</f>
        <v>0</v>
      </c>
      <c r="OVV8">
        <f>[1]JU_1_Trim_2026!PAC2</f>
        <v>0</v>
      </c>
      <c r="OVW8">
        <f>[1]JU_1_Trim_2026!PAD2</f>
        <v>0</v>
      </c>
      <c r="OVX8">
        <f>[1]JU_1_Trim_2026!PAE2</f>
        <v>0</v>
      </c>
      <c r="OVY8">
        <f>[1]JU_1_Trim_2026!PAF2</f>
        <v>0</v>
      </c>
      <c r="OVZ8">
        <f>[1]JU_1_Trim_2026!PAG2</f>
        <v>0</v>
      </c>
      <c r="OWA8">
        <f>[1]JU_1_Trim_2026!PAH2</f>
        <v>0</v>
      </c>
      <c r="OWB8">
        <f>[1]JU_1_Trim_2026!PAI2</f>
        <v>0</v>
      </c>
      <c r="OWC8">
        <f>[1]JU_1_Trim_2026!PAJ2</f>
        <v>0</v>
      </c>
      <c r="OWD8">
        <f>[1]JU_1_Trim_2026!PAK2</f>
        <v>0</v>
      </c>
      <c r="OWE8">
        <f>[1]JU_1_Trim_2026!PAL2</f>
        <v>0</v>
      </c>
      <c r="OWF8">
        <f>[1]JU_1_Trim_2026!PAM2</f>
        <v>0</v>
      </c>
      <c r="OWG8">
        <f>[1]JU_1_Trim_2026!PAN2</f>
        <v>0</v>
      </c>
      <c r="OWH8">
        <f>[1]JU_1_Trim_2026!PAO2</f>
        <v>0</v>
      </c>
      <c r="OWI8">
        <f>[1]JU_1_Trim_2026!PAP2</f>
        <v>0</v>
      </c>
      <c r="OWJ8">
        <f>[1]JU_1_Trim_2026!PAQ2</f>
        <v>0</v>
      </c>
      <c r="OWK8">
        <f>[1]JU_1_Trim_2026!PAR2</f>
        <v>0</v>
      </c>
      <c r="OWL8">
        <f>[1]JU_1_Trim_2026!PAS2</f>
        <v>0</v>
      </c>
      <c r="OWM8">
        <f>[1]JU_1_Trim_2026!PAT2</f>
        <v>0</v>
      </c>
      <c r="OWN8">
        <f>[1]JU_1_Trim_2026!PAU2</f>
        <v>0</v>
      </c>
      <c r="OWO8">
        <f>[1]JU_1_Trim_2026!PAV2</f>
        <v>0</v>
      </c>
      <c r="OWP8">
        <f>[1]JU_1_Trim_2026!PAW2</f>
        <v>0</v>
      </c>
      <c r="OWQ8">
        <f>[1]JU_1_Trim_2026!PAX2</f>
        <v>0</v>
      </c>
      <c r="OWR8">
        <f>[1]JU_1_Trim_2026!PAY2</f>
        <v>0</v>
      </c>
      <c r="OWS8">
        <f>[1]JU_1_Trim_2026!PAZ2</f>
        <v>0</v>
      </c>
      <c r="OWT8">
        <f>[1]JU_1_Trim_2026!PBA2</f>
        <v>0</v>
      </c>
      <c r="OWU8">
        <f>[1]JU_1_Trim_2026!PBB2</f>
        <v>0</v>
      </c>
      <c r="OWV8">
        <f>[1]JU_1_Trim_2026!PBC2</f>
        <v>0</v>
      </c>
      <c r="OWW8">
        <f>[1]JU_1_Trim_2026!PBD2</f>
        <v>0</v>
      </c>
      <c r="OWX8">
        <f>[1]JU_1_Trim_2026!PBE2</f>
        <v>0</v>
      </c>
      <c r="OWY8">
        <f>[1]JU_1_Trim_2026!PBF2</f>
        <v>0</v>
      </c>
      <c r="OWZ8">
        <f>[1]JU_1_Trim_2026!PBG2</f>
        <v>0</v>
      </c>
      <c r="OXA8">
        <f>[1]JU_1_Trim_2026!PBH2</f>
        <v>0</v>
      </c>
      <c r="OXB8">
        <f>[1]JU_1_Trim_2026!PBI2</f>
        <v>0</v>
      </c>
      <c r="OXC8">
        <f>[1]JU_1_Trim_2026!PBJ2</f>
        <v>0</v>
      </c>
      <c r="OXD8">
        <f>[1]JU_1_Trim_2026!PBK2</f>
        <v>0</v>
      </c>
      <c r="OXE8">
        <f>[1]JU_1_Trim_2026!PBL2</f>
        <v>0</v>
      </c>
      <c r="OXF8">
        <f>[1]JU_1_Trim_2026!PBM2</f>
        <v>0</v>
      </c>
      <c r="OXG8">
        <f>[1]JU_1_Trim_2026!PBN2</f>
        <v>0</v>
      </c>
      <c r="OXH8">
        <f>[1]JU_1_Trim_2026!PBO2</f>
        <v>0</v>
      </c>
      <c r="OXI8">
        <f>[1]JU_1_Trim_2026!PBP2</f>
        <v>0</v>
      </c>
      <c r="OXJ8">
        <f>[1]JU_1_Trim_2026!PBQ2</f>
        <v>0</v>
      </c>
      <c r="OXK8">
        <f>[1]JU_1_Trim_2026!PBR2</f>
        <v>0</v>
      </c>
      <c r="OXL8">
        <f>[1]JU_1_Trim_2026!PBS2</f>
        <v>0</v>
      </c>
      <c r="OXM8">
        <f>[1]JU_1_Trim_2026!PBT2</f>
        <v>0</v>
      </c>
      <c r="OXN8">
        <f>[1]JU_1_Trim_2026!PBU2</f>
        <v>0</v>
      </c>
      <c r="OXO8">
        <f>[1]JU_1_Trim_2026!PBV2</f>
        <v>0</v>
      </c>
      <c r="OXP8">
        <f>[1]JU_1_Trim_2026!PBW2</f>
        <v>0</v>
      </c>
      <c r="OXQ8">
        <f>[1]JU_1_Trim_2026!PBX2</f>
        <v>0</v>
      </c>
      <c r="OXR8">
        <f>[1]JU_1_Trim_2026!PBY2</f>
        <v>0</v>
      </c>
      <c r="OXS8">
        <f>[1]JU_1_Trim_2026!PBZ2</f>
        <v>0</v>
      </c>
      <c r="OXT8">
        <f>[1]JU_1_Trim_2026!PCA2</f>
        <v>0</v>
      </c>
      <c r="OXU8">
        <f>[1]JU_1_Trim_2026!PCB2</f>
        <v>0</v>
      </c>
      <c r="OXV8">
        <f>[1]JU_1_Trim_2026!PCC2</f>
        <v>0</v>
      </c>
      <c r="OXW8">
        <f>[1]JU_1_Trim_2026!PCD2</f>
        <v>0</v>
      </c>
      <c r="OXX8">
        <f>[1]JU_1_Trim_2026!PCE2</f>
        <v>0</v>
      </c>
      <c r="OXY8">
        <f>[1]JU_1_Trim_2026!PCF2</f>
        <v>0</v>
      </c>
      <c r="OXZ8">
        <f>[1]JU_1_Trim_2026!PCG2</f>
        <v>0</v>
      </c>
      <c r="OYA8">
        <f>[1]JU_1_Trim_2026!PCH2</f>
        <v>0</v>
      </c>
      <c r="OYB8">
        <f>[1]JU_1_Trim_2026!PCI2</f>
        <v>0</v>
      </c>
      <c r="OYC8">
        <f>[1]JU_1_Trim_2026!PCJ2</f>
        <v>0</v>
      </c>
      <c r="OYD8">
        <f>[1]JU_1_Trim_2026!PCK2</f>
        <v>0</v>
      </c>
      <c r="OYE8">
        <f>[1]JU_1_Trim_2026!PCL2</f>
        <v>0</v>
      </c>
      <c r="OYF8">
        <f>[1]JU_1_Trim_2026!PCM2</f>
        <v>0</v>
      </c>
      <c r="OYG8">
        <f>[1]JU_1_Trim_2026!PCN2</f>
        <v>0</v>
      </c>
      <c r="OYH8">
        <f>[1]JU_1_Trim_2026!PCO2</f>
        <v>0</v>
      </c>
      <c r="OYI8">
        <f>[1]JU_1_Trim_2026!PCP2</f>
        <v>0</v>
      </c>
      <c r="OYJ8">
        <f>[1]JU_1_Trim_2026!PCQ2</f>
        <v>0</v>
      </c>
      <c r="OYK8">
        <f>[1]JU_1_Trim_2026!PCR2</f>
        <v>0</v>
      </c>
      <c r="OYL8">
        <f>[1]JU_1_Trim_2026!PCS2</f>
        <v>0</v>
      </c>
      <c r="OYM8">
        <f>[1]JU_1_Trim_2026!PCT2</f>
        <v>0</v>
      </c>
      <c r="OYN8">
        <f>[1]JU_1_Trim_2026!PCU2</f>
        <v>0</v>
      </c>
      <c r="OYO8">
        <f>[1]JU_1_Trim_2026!PCV2</f>
        <v>0</v>
      </c>
      <c r="OYP8">
        <f>[1]JU_1_Trim_2026!PCW2</f>
        <v>0</v>
      </c>
      <c r="OYQ8">
        <f>[1]JU_1_Trim_2026!PCX2</f>
        <v>0</v>
      </c>
      <c r="OYR8">
        <f>[1]JU_1_Trim_2026!PCY2</f>
        <v>0</v>
      </c>
      <c r="OYS8">
        <f>[1]JU_1_Trim_2026!PCZ2</f>
        <v>0</v>
      </c>
      <c r="OYT8">
        <f>[1]JU_1_Trim_2026!PDA2</f>
        <v>0</v>
      </c>
      <c r="OYU8">
        <f>[1]JU_1_Trim_2026!PDB2</f>
        <v>0</v>
      </c>
      <c r="OYV8">
        <f>[1]JU_1_Trim_2026!PDC2</f>
        <v>0</v>
      </c>
      <c r="OYW8">
        <f>[1]JU_1_Trim_2026!PDD2</f>
        <v>0</v>
      </c>
      <c r="OYX8">
        <f>[1]JU_1_Trim_2026!PDE2</f>
        <v>0</v>
      </c>
      <c r="OYY8">
        <f>[1]JU_1_Trim_2026!PDF2</f>
        <v>0</v>
      </c>
      <c r="OYZ8">
        <f>[1]JU_1_Trim_2026!PDG2</f>
        <v>0</v>
      </c>
      <c r="OZA8">
        <f>[1]JU_1_Trim_2026!PDH2</f>
        <v>0</v>
      </c>
      <c r="OZB8">
        <f>[1]JU_1_Trim_2026!PDI2</f>
        <v>0</v>
      </c>
      <c r="OZC8">
        <f>[1]JU_1_Trim_2026!PDJ2</f>
        <v>0</v>
      </c>
      <c r="OZD8">
        <f>[1]JU_1_Trim_2026!PDK2</f>
        <v>0</v>
      </c>
      <c r="OZE8">
        <f>[1]JU_1_Trim_2026!PDL2</f>
        <v>0</v>
      </c>
      <c r="OZF8">
        <f>[1]JU_1_Trim_2026!PDM2</f>
        <v>0</v>
      </c>
      <c r="OZG8">
        <f>[1]JU_1_Trim_2026!PDN2</f>
        <v>0</v>
      </c>
      <c r="OZH8">
        <f>[1]JU_1_Trim_2026!PDO2</f>
        <v>0</v>
      </c>
      <c r="OZI8">
        <f>[1]JU_1_Trim_2026!PDP2</f>
        <v>0</v>
      </c>
      <c r="OZJ8">
        <f>[1]JU_1_Trim_2026!PDQ2</f>
        <v>0</v>
      </c>
      <c r="OZK8">
        <f>[1]JU_1_Trim_2026!PDR2</f>
        <v>0</v>
      </c>
      <c r="OZL8">
        <f>[1]JU_1_Trim_2026!PDS2</f>
        <v>0</v>
      </c>
      <c r="OZM8">
        <f>[1]JU_1_Trim_2026!PDT2</f>
        <v>0</v>
      </c>
      <c r="OZN8">
        <f>[1]JU_1_Trim_2026!PDU2</f>
        <v>0</v>
      </c>
      <c r="OZO8">
        <f>[1]JU_1_Trim_2026!PDV2</f>
        <v>0</v>
      </c>
      <c r="OZP8">
        <f>[1]JU_1_Trim_2026!PDW2</f>
        <v>0</v>
      </c>
      <c r="OZQ8">
        <f>[1]JU_1_Trim_2026!PDX2</f>
        <v>0</v>
      </c>
      <c r="OZR8">
        <f>[1]JU_1_Trim_2026!PDY2</f>
        <v>0</v>
      </c>
      <c r="OZS8">
        <f>[1]JU_1_Trim_2026!PDZ2</f>
        <v>0</v>
      </c>
      <c r="OZT8">
        <f>[1]JU_1_Trim_2026!PEA2</f>
        <v>0</v>
      </c>
      <c r="OZU8">
        <f>[1]JU_1_Trim_2026!PEB2</f>
        <v>0</v>
      </c>
      <c r="OZV8">
        <f>[1]JU_1_Trim_2026!PEC2</f>
        <v>0</v>
      </c>
      <c r="OZW8">
        <f>[1]JU_1_Trim_2026!PED2</f>
        <v>0</v>
      </c>
      <c r="OZX8">
        <f>[1]JU_1_Trim_2026!PEE2</f>
        <v>0</v>
      </c>
      <c r="OZY8">
        <f>[1]JU_1_Trim_2026!PEF2</f>
        <v>0</v>
      </c>
      <c r="OZZ8">
        <f>[1]JU_1_Trim_2026!PEG2</f>
        <v>0</v>
      </c>
      <c r="PAA8">
        <f>[1]JU_1_Trim_2026!PEH2</f>
        <v>0</v>
      </c>
      <c r="PAB8">
        <f>[1]JU_1_Trim_2026!PEI2</f>
        <v>0</v>
      </c>
      <c r="PAC8">
        <f>[1]JU_1_Trim_2026!PEJ2</f>
        <v>0</v>
      </c>
      <c r="PAD8">
        <f>[1]JU_1_Trim_2026!PEK2</f>
        <v>0</v>
      </c>
      <c r="PAE8">
        <f>[1]JU_1_Trim_2026!PEL2</f>
        <v>0</v>
      </c>
      <c r="PAF8">
        <f>[1]JU_1_Trim_2026!PEM2</f>
        <v>0</v>
      </c>
      <c r="PAG8">
        <f>[1]JU_1_Trim_2026!PEN2</f>
        <v>0</v>
      </c>
      <c r="PAH8">
        <f>[1]JU_1_Trim_2026!PEO2</f>
        <v>0</v>
      </c>
      <c r="PAI8">
        <f>[1]JU_1_Trim_2026!PEP2</f>
        <v>0</v>
      </c>
      <c r="PAJ8">
        <f>[1]JU_1_Trim_2026!PEQ2</f>
        <v>0</v>
      </c>
      <c r="PAK8">
        <f>[1]JU_1_Trim_2026!PER2</f>
        <v>0</v>
      </c>
      <c r="PAL8">
        <f>[1]JU_1_Trim_2026!PES2</f>
        <v>0</v>
      </c>
      <c r="PAM8">
        <f>[1]JU_1_Trim_2026!PET2</f>
        <v>0</v>
      </c>
      <c r="PAN8">
        <f>[1]JU_1_Trim_2026!PEU2</f>
        <v>0</v>
      </c>
      <c r="PAO8">
        <f>[1]JU_1_Trim_2026!PEV2</f>
        <v>0</v>
      </c>
      <c r="PAP8">
        <f>[1]JU_1_Trim_2026!PEW2</f>
        <v>0</v>
      </c>
      <c r="PAQ8">
        <f>[1]JU_1_Trim_2026!PEX2</f>
        <v>0</v>
      </c>
      <c r="PAR8">
        <f>[1]JU_1_Trim_2026!PEY2</f>
        <v>0</v>
      </c>
      <c r="PAS8">
        <f>[1]JU_1_Trim_2026!PEZ2</f>
        <v>0</v>
      </c>
      <c r="PAT8">
        <f>[1]JU_1_Trim_2026!PFA2</f>
        <v>0</v>
      </c>
      <c r="PAU8">
        <f>[1]JU_1_Trim_2026!PFB2</f>
        <v>0</v>
      </c>
      <c r="PAV8">
        <f>[1]JU_1_Trim_2026!PFC2</f>
        <v>0</v>
      </c>
      <c r="PAW8">
        <f>[1]JU_1_Trim_2026!PFD2</f>
        <v>0</v>
      </c>
      <c r="PAX8">
        <f>[1]JU_1_Trim_2026!PFE2</f>
        <v>0</v>
      </c>
      <c r="PAY8">
        <f>[1]JU_1_Trim_2026!PFF2</f>
        <v>0</v>
      </c>
      <c r="PAZ8">
        <f>[1]JU_1_Trim_2026!PFG2</f>
        <v>0</v>
      </c>
      <c r="PBA8">
        <f>[1]JU_1_Trim_2026!PFH2</f>
        <v>0</v>
      </c>
      <c r="PBB8">
        <f>[1]JU_1_Trim_2026!PFI2</f>
        <v>0</v>
      </c>
      <c r="PBC8">
        <f>[1]JU_1_Trim_2026!PFJ2</f>
        <v>0</v>
      </c>
      <c r="PBD8">
        <f>[1]JU_1_Trim_2026!PFK2</f>
        <v>0</v>
      </c>
      <c r="PBE8">
        <f>[1]JU_1_Trim_2026!PFL2</f>
        <v>0</v>
      </c>
      <c r="PBF8">
        <f>[1]JU_1_Trim_2026!PFM2</f>
        <v>0</v>
      </c>
      <c r="PBG8">
        <f>[1]JU_1_Trim_2026!PFN2</f>
        <v>0</v>
      </c>
      <c r="PBH8">
        <f>[1]JU_1_Trim_2026!PFO2</f>
        <v>0</v>
      </c>
      <c r="PBI8">
        <f>[1]JU_1_Trim_2026!PFP2</f>
        <v>0</v>
      </c>
      <c r="PBJ8">
        <f>[1]JU_1_Trim_2026!PFQ2</f>
        <v>0</v>
      </c>
      <c r="PBK8">
        <f>[1]JU_1_Trim_2026!PFR2</f>
        <v>0</v>
      </c>
      <c r="PBL8">
        <f>[1]JU_1_Trim_2026!PFS2</f>
        <v>0</v>
      </c>
      <c r="PBM8">
        <f>[1]JU_1_Trim_2026!PFT2</f>
        <v>0</v>
      </c>
      <c r="PBN8">
        <f>[1]JU_1_Trim_2026!PFU2</f>
        <v>0</v>
      </c>
      <c r="PBO8">
        <f>[1]JU_1_Trim_2026!PFV2</f>
        <v>0</v>
      </c>
      <c r="PBP8">
        <f>[1]JU_1_Trim_2026!PFW2</f>
        <v>0</v>
      </c>
      <c r="PBQ8">
        <f>[1]JU_1_Trim_2026!PFX2</f>
        <v>0</v>
      </c>
      <c r="PBR8">
        <f>[1]JU_1_Trim_2026!PFY2</f>
        <v>0</v>
      </c>
      <c r="PBS8">
        <f>[1]JU_1_Trim_2026!PFZ2</f>
        <v>0</v>
      </c>
      <c r="PBT8">
        <f>[1]JU_1_Trim_2026!PGA2</f>
        <v>0</v>
      </c>
      <c r="PBU8">
        <f>[1]JU_1_Trim_2026!PGB2</f>
        <v>0</v>
      </c>
      <c r="PBV8">
        <f>[1]JU_1_Trim_2026!PGC2</f>
        <v>0</v>
      </c>
      <c r="PBW8">
        <f>[1]JU_1_Trim_2026!PGD2</f>
        <v>0</v>
      </c>
      <c r="PBX8">
        <f>[1]JU_1_Trim_2026!PGE2</f>
        <v>0</v>
      </c>
      <c r="PBY8">
        <f>[1]JU_1_Trim_2026!PGF2</f>
        <v>0</v>
      </c>
      <c r="PBZ8">
        <f>[1]JU_1_Trim_2026!PGG2</f>
        <v>0</v>
      </c>
      <c r="PCA8">
        <f>[1]JU_1_Trim_2026!PGH2</f>
        <v>0</v>
      </c>
      <c r="PCB8">
        <f>[1]JU_1_Trim_2026!PGI2</f>
        <v>0</v>
      </c>
      <c r="PCC8">
        <f>[1]JU_1_Trim_2026!PGJ2</f>
        <v>0</v>
      </c>
      <c r="PCD8">
        <f>[1]JU_1_Trim_2026!PGK2</f>
        <v>0</v>
      </c>
      <c r="PCE8">
        <f>[1]JU_1_Trim_2026!PGL2</f>
        <v>0</v>
      </c>
      <c r="PCF8">
        <f>[1]JU_1_Trim_2026!PGM2</f>
        <v>0</v>
      </c>
      <c r="PCG8">
        <f>[1]JU_1_Trim_2026!PGN2</f>
        <v>0</v>
      </c>
      <c r="PCH8">
        <f>[1]JU_1_Trim_2026!PGO2</f>
        <v>0</v>
      </c>
      <c r="PCI8">
        <f>[1]JU_1_Trim_2026!PGP2</f>
        <v>0</v>
      </c>
      <c r="PCJ8">
        <f>[1]JU_1_Trim_2026!PGQ2</f>
        <v>0</v>
      </c>
      <c r="PCK8">
        <f>[1]JU_1_Trim_2026!PGR2</f>
        <v>0</v>
      </c>
      <c r="PCL8">
        <f>[1]JU_1_Trim_2026!PGS2</f>
        <v>0</v>
      </c>
      <c r="PCM8">
        <f>[1]JU_1_Trim_2026!PGT2</f>
        <v>0</v>
      </c>
      <c r="PCN8">
        <f>[1]JU_1_Trim_2026!PGU2</f>
        <v>0</v>
      </c>
      <c r="PCO8">
        <f>[1]JU_1_Trim_2026!PGV2</f>
        <v>0</v>
      </c>
      <c r="PCP8">
        <f>[1]JU_1_Trim_2026!PGW2</f>
        <v>0</v>
      </c>
      <c r="PCQ8">
        <f>[1]JU_1_Trim_2026!PGX2</f>
        <v>0</v>
      </c>
      <c r="PCR8">
        <f>[1]JU_1_Trim_2026!PGY2</f>
        <v>0</v>
      </c>
      <c r="PCS8">
        <f>[1]JU_1_Trim_2026!PGZ2</f>
        <v>0</v>
      </c>
      <c r="PCT8">
        <f>[1]JU_1_Trim_2026!PHA2</f>
        <v>0</v>
      </c>
      <c r="PCU8">
        <f>[1]JU_1_Trim_2026!PHB2</f>
        <v>0</v>
      </c>
      <c r="PCV8">
        <f>[1]JU_1_Trim_2026!PHC2</f>
        <v>0</v>
      </c>
      <c r="PCW8">
        <f>[1]JU_1_Trim_2026!PHD2</f>
        <v>0</v>
      </c>
      <c r="PCX8">
        <f>[1]JU_1_Trim_2026!PHE2</f>
        <v>0</v>
      </c>
      <c r="PCY8">
        <f>[1]JU_1_Trim_2026!PHF2</f>
        <v>0</v>
      </c>
      <c r="PCZ8">
        <f>[1]JU_1_Trim_2026!PHG2</f>
        <v>0</v>
      </c>
      <c r="PDA8">
        <f>[1]JU_1_Trim_2026!PHH2</f>
        <v>0</v>
      </c>
      <c r="PDB8">
        <f>[1]JU_1_Trim_2026!PHI2</f>
        <v>0</v>
      </c>
      <c r="PDC8">
        <f>[1]JU_1_Trim_2026!PHJ2</f>
        <v>0</v>
      </c>
      <c r="PDD8">
        <f>[1]JU_1_Trim_2026!PHK2</f>
        <v>0</v>
      </c>
      <c r="PDE8">
        <f>[1]JU_1_Trim_2026!PHL2</f>
        <v>0</v>
      </c>
      <c r="PDF8">
        <f>[1]JU_1_Trim_2026!PHM2</f>
        <v>0</v>
      </c>
      <c r="PDG8">
        <f>[1]JU_1_Trim_2026!PHN2</f>
        <v>0</v>
      </c>
      <c r="PDH8">
        <f>[1]JU_1_Trim_2026!PHO2</f>
        <v>0</v>
      </c>
      <c r="PDI8">
        <f>[1]JU_1_Trim_2026!PHP2</f>
        <v>0</v>
      </c>
      <c r="PDJ8">
        <f>[1]JU_1_Trim_2026!PHQ2</f>
        <v>0</v>
      </c>
      <c r="PDK8">
        <f>[1]JU_1_Trim_2026!PHR2</f>
        <v>0</v>
      </c>
      <c r="PDL8">
        <f>[1]JU_1_Trim_2026!PHS2</f>
        <v>0</v>
      </c>
      <c r="PDM8">
        <f>[1]JU_1_Trim_2026!PHT2</f>
        <v>0</v>
      </c>
      <c r="PDN8">
        <f>[1]JU_1_Trim_2026!PHU2</f>
        <v>0</v>
      </c>
      <c r="PDO8">
        <f>[1]JU_1_Trim_2026!PHV2</f>
        <v>0</v>
      </c>
      <c r="PDP8">
        <f>[1]JU_1_Trim_2026!PHW2</f>
        <v>0</v>
      </c>
      <c r="PDQ8">
        <f>[1]JU_1_Trim_2026!PHX2</f>
        <v>0</v>
      </c>
      <c r="PDR8">
        <f>[1]JU_1_Trim_2026!PHY2</f>
        <v>0</v>
      </c>
      <c r="PDS8">
        <f>[1]JU_1_Trim_2026!PHZ2</f>
        <v>0</v>
      </c>
      <c r="PDT8">
        <f>[1]JU_1_Trim_2026!PIA2</f>
        <v>0</v>
      </c>
      <c r="PDU8">
        <f>[1]JU_1_Trim_2026!PIB2</f>
        <v>0</v>
      </c>
      <c r="PDV8">
        <f>[1]JU_1_Trim_2026!PIC2</f>
        <v>0</v>
      </c>
      <c r="PDW8">
        <f>[1]JU_1_Trim_2026!PID2</f>
        <v>0</v>
      </c>
      <c r="PDX8">
        <f>[1]JU_1_Trim_2026!PIE2</f>
        <v>0</v>
      </c>
      <c r="PDY8">
        <f>[1]JU_1_Trim_2026!PIF2</f>
        <v>0</v>
      </c>
      <c r="PDZ8">
        <f>[1]JU_1_Trim_2026!PIG2</f>
        <v>0</v>
      </c>
      <c r="PEA8">
        <f>[1]JU_1_Trim_2026!PIH2</f>
        <v>0</v>
      </c>
      <c r="PEB8">
        <f>[1]JU_1_Trim_2026!PII2</f>
        <v>0</v>
      </c>
      <c r="PEC8">
        <f>[1]JU_1_Trim_2026!PIJ2</f>
        <v>0</v>
      </c>
      <c r="PED8">
        <f>[1]JU_1_Trim_2026!PIK2</f>
        <v>0</v>
      </c>
      <c r="PEE8">
        <f>[1]JU_1_Trim_2026!PIL2</f>
        <v>0</v>
      </c>
      <c r="PEF8">
        <f>[1]JU_1_Trim_2026!PIM2</f>
        <v>0</v>
      </c>
      <c r="PEG8">
        <f>[1]JU_1_Trim_2026!PIN2</f>
        <v>0</v>
      </c>
      <c r="PEH8">
        <f>[1]JU_1_Trim_2026!PIO2</f>
        <v>0</v>
      </c>
      <c r="PEI8">
        <f>[1]JU_1_Trim_2026!PIP2</f>
        <v>0</v>
      </c>
      <c r="PEJ8">
        <f>[1]JU_1_Trim_2026!PIQ2</f>
        <v>0</v>
      </c>
      <c r="PEK8">
        <f>[1]JU_1_Trim_2026!PIR2</f>
        <v>0</v>
      </c>
      <c r="PEL8">
        <f>[1]JU_1_Trim_2026!PIS2</f>
        <v>0</v>
      </c>
      <c r="PEM8">
        <f>[1]JU_1_Trim_2026!PIT2</f>
        <v>0</v>
      </c>
      <c r="PEN8">
        <f>[1]JU_1_Trim_2026!PIU2</f>
        <v>0</v>
      </c>
      <c r="PEO8">
        <f>[1]JU_1_Trim_2026!PIV2</f>
        <v>0</v>
      </c>
      <c r="PEP8">
        <f>[1]JU_1_Trim_2026!PIW2</f>
        <v>0</v>
      </c>
      <c r="PEQ8">
        <f>[1]JU_1_Trim_2026!PIX2</f>
        <v>0</v>
      </c>
      <c r="PER8">
        <f>[1]JU_1_Trim_2026!PIY2</f>
        <v>0</v>
      </c>
      <c r="PES8">
        <f>[1]JU_1_Trim_2026!PIZ2</f>
        <v>0</v>
      </c>
      <c r="PET8">
        <f>[1]JU_1_Trim_2026!PJA2</f>
        <v>0</v>
      </c>
      <c r="PEU8">
        <f>[1]JU_1_Trim_2026!PJB2</f>
        <v>0</v>
      </c>
      <c r="PEV8">
        <f>[1]JU_1_Trim_2026!PJC2</f>
        <v>0</v>
      </c>
      <c r="PEW8">
        <f>[1]JU_1_Trim_2026!PJD2</f>
        <v>0</v>
      </c>
      <c r="PEX8">
        <f>[1]JU_1_Trim_2026!PJE2</f>
        <v>0</v>
      </c>
      <c r="PEY8">
        <f>[1]JU_1_Trim_2026!PJF2</f>
        <v>0</v>
      </c>
      <c r="PEZ8">
        <f>[1]JU_1_Trim_2026!PJG2</f>
        <v>0</v>
      </c>
      <c r="PFA8">
        <f>[1]JU_1_Trim_2026!PJH2</f>
        <v>0</v>
      </c>
      <c r="PFB8">
        <f>[1]JU_1_Trim_2026!PJI2</f>
        <v>0</v>
      </c>
      <c r="PFC8">
        <f>[1]JU_1_Trim_2026!PJJ2</f>
        <v>0</v>
      </c>
      <c r="PFD8">
        <f>[1]JU_1_Trim_2026!PJK2</f>
        <v>0</v>
      </c>
      <c r="PFE8">
        <f>[1]JU_1_Trim_2026!PJL2</f>
        <v>0</v>
      </c>
      <c r="PFF8">
        <f>[1]JU_1_Trim_2026!PJM2</f>
        <v>0</v>
      </c>
      <c r="PFG8">
        <f>[1]JU_1_Trim_2026!PJN2</f>
        <v>0</v>
      </c>
      <c r="PFH8">
        <f>[1]JU_1_Trim_2026!PJO2</f>
        <v>0</v>
      </c>
      <c r="PFI8">
        <f>[1]JU_1_Trim_2026!PJP2</f>
        <v>0</v>
      </c>
      <c r="PFJ8">
        <f>[1]JU_1_Trim_2026!PJQ2</f>
        <v>0</v>
      </c>
      <c r="PFK8">
        <f>[1]JU_1_Trim_2026!PJR2</f>
        <v>0</v>
      </c>
      <c r="PFL8">
        <f>[1]JU_1_Trim_2026!PJS2</f>
        <v>0</v>
      </c>
      <c r="PFM8">
        <f>[1]JU_1_Trim_2026!PJT2</f>
        <v>0</v>
      </c>
      <c r="PFN8">
        <f>[1]JU_1_Trim_2026!PJU2</f>
        <v>0</v>
      </c>
      <c r="PFO8">
        <f>[1]JU_1_Trim_2026!PJV2</f>
        <v>0</v>
      </c>
      <c r="PFP8">
        <f>[1]JU_1_Trim_2026!PJW2</f>
        <v>0</v>
      </c>
      <c r="PFQ8">
        <f>[1]JU_1_Trim_2026!PJX2</f>
        <v>0</v>
      </c>
      <c r="PFR8">
        <f>[1]JU_1_Trim_2026!PJY2</f>
        <v>0</v>
      </c>
      <c r="PFS8">
        <f>[1]JU_1_Trim_2026!PJZ2</f>
        <v>0</v>
      </c>
      <c r="PFT8">
        <f>[1]JU_1_Trim_2026!PKA2</f>
        <v>0</v>
      </c>
      <c r="PFU8">
        <f>[1]JU_1_Trim_2026!PKB2</f>
        <v>0</v>
      </c>
      <c r="PFV8">
        <f>[1]JU_1_Trim_2026!PKC2</f>
        <v>0</v>
      </c>
      <c r="PFW8">
        <f>[1]JU_1_Trim_2026!PKD2</f>
        <v>0</v>
      </c>
      <c r="PFX8">
        <f>[1]JU_1_Trim_2026!PKE2</f>
        <v>0</v>
      </c>
      <c r="PFY8">
        <f>[1]JU_1_Trim_2026!PKF2</f>
        <v>0</v>
      </c>
      <c r="PFZ8">
        <f>[1]JU_1_Trim_2026!PKG2</f>
        <v>0</v>
      </c>
      <c r="PGA8">
        <f>[1]JU_1_Trim_2026!PKH2</f>
        <v>0</v>
      </c>
      <c r="PGB8">
        <f>[1]JU_1_Trim_2026!PKI2</f>
        <v>0</v>
      </c>
      <c r="PGC8">
        <f>[1]JU_1_Trim_2026!PKJ2</f>
        <v>0</v>
      </c>
      <c r="PGD8">
        <f>[1]JU_1_Trim_2026!PKK2</f>
        <v>0</v>
      </c>
      <c r="PGE8">
        <f>[1]JU_1_Trim_2026!PKL2</f>
        <v>0</v>
      </c>
      <c r="PGF8">
        <f>[1]JU_1_Trim_2026!PKM2</f>
        <v>0</v>
      </c>
      <c r="PGG8">
        <f>[1]JU_1_Trim_2026!PKN2</f>
        <v>0</v>
      </c>
      <c r="PGH8">
        <f>[1]JU_1_Trim_2026!PKO2</f>
        <v>0</v>
      </c>
      <c r="PGI8">
        <f>[1]JU_1_Trim_2026!PKP2</f>
        <v>0</v>
      </c>
      <c r="PGJ8">
        <f>[1]JU_1_Trim_2026!PKQ2</f>
        <v>0</v>
      </c>
      <c r="PGK8">
        <f>[1]JU_1_Trim_2026!PKR2</f>
        <v>0</v>
      </c>
      <c r="PGL8">
        <f>[1]JU_1_Trim_2026!PKS2</f>
        <v>0</v>
      </c>
      <c r="PGM8">
        <f>[1]JU_1_Trim_2026!PKT2</f>
        <v>0</v>
      </c>
      <c r="PGN8">
        <f>[1]JU_1_Trim_2026!PKU2</f>
        <v>0</v>
      </c>
      <c r="PGO8">
        <f>[1]JU_1_Trim_2026!PKV2</f>
        <v>0</v>
      </c>
      <c r="PGP8">
        <f>[1]JU_1_Trim_2026!PKW2</f>
        <v>0</v>
      </c>
      <c r="PGQ8">
        <f>[1]JU_1_Trim_2026!PKX2</f>
        <v>0</v>
      </c>
      <c r="PGR8">
        <f>[1]JU_1_Trim_2026!PKY2</f>
        <v>0</v>
      </c>
      <c r="PGS8">
        <f>[1]JU_1_Trim_2026!PKZ2</f>
        <v>0</v>
      </c>
      <c r="PGT8">
        <f>[1]JU_1_Trim_2026!PLA2</f>
        <v>0</v>
      </c>
      <c r="PGU8">
        <f>[1]JU_1_Trim_2026!PLB2</f>
        <v>0</v>
      </c>
      <c r="PGV8">
        <f>[1]JU_1_Trim_2026!PLC2</f>
        <v>0</v>
      </c>
      <c r="PGW8">
        <f>[1]JU_1_Trim_2026!PLD2</f>
        <v>0</v>
      </c>
      <c r="PGX8">
        <f>[1]JU_1_Trim_2026!PLE2</f>
        <v>0</v>
      </c>
      <c r="PGY8">
        <f>[1]JU_1_Trim_2026!PLF2</f>
        <v>0</v>
      </c>
      <c r="PGZ8">
        <f>[1]JU_1_Trim_2026!PLG2</f>
        <v>0</v>
      </c>
      <c r="PHA8">
        <f>[1]JU_1_Trim_2026!PLH2</f>
        <v>0</v>
      </c>
      <c r="PHB8">
        <f>[1]JU_1_Trim_2026!PLI2</f>
        <v>0</v>
      </c>
      <c r="PHC8">
        <f>[1]JU_1_Trim_2026!PLJ2</f>
        <v>0</v>
      </c>
      <c r="PHD8">
        <f>[1]JU_1_Trim_2026!PLK2</f>
        <v>0</v>
      </c>
      <c r="PHE8">
        <f>[1]JU_1_Trim_2026!PLL2</f>
        <v>0</v>
      </c>
      <c r="PHF8">
        <f>[1]JU_1_Trim_2026!PLM2</f>
        <v>0</v>
      </c>
      <c r="PHG8">
        <f>[1]JU_1_Trim_2026!PLN2</f>
        <v>0</v>
      </c>
      <c r="PHH8">
        <f>[1]JU_1_Trim_2026!PLO2</f>
        <v>0</v>
      </c>
      <c r="PHI8">
        <f>[1]JU_1_Trim_2026!PLP2</f>
        <v>0</v>
      </c>
      <c r="PHJ8">
        <f>[1]JU_1_Trim_2026!PLQ2</f>
        <v>0</v>
      </c>
      <c r="PHK8">
        <f>[1]JU_1_Trim_2026!PLR2</f>
        <v>0</v>
      </c>
      <c r="PHL8">
        <f>[1]JU_1_Trim_2026!PLS2</f>
        <v>0</v>
      </c>
      <c r="PHM8">
        <f>[1]JU_1_Trim_2026!PLT2</f>
        <v>0</v>
      </c>
      <c r="PHN8">
        <f>[1]JU_1_Trim_2026!PLU2</f>
        <v>0</v>
      </c>
      <c r="PHO8">
        <f>[1]JU_1_Trim_2026!PLV2</f>
        <v>0</v>
      </c>
      <c r="PHP8">
        <f>[1]JU_1_Trim_2026!PLW2</f>
        <v>0</v>
      </c>
      <c r="PHQ8">
        <f>[1]JU_1_Trim_2026!PLX2</f>
        <v>0</v>
      </c>
      <c r="PHR8">
        <f>[1]JU_1_Trim_2026!PLY2</f>
        <v>0</v>
      </c>
      <c r="PHS8">
        <f>[1]JU_1_Trim_2026!PLZ2</f>
        <v>0</v>
      </c>
      <c r="PHT8">
        <f>[1]JU_1_Trim_2026!PMA2</f>
        <v>0</v>
      </c>
      <c r="PHU8">
        <f>[1]JU_1_Trim_2026!PMB2</f>
        <v>0</v>
      </c>
      <c r="PHV8">
        <f>[1]JU_1_Trim_2026!PMC2</f>
        <v>0</v>
      </c>
      <c r="PHW8">
        <f>[1]JU_1_Trim_2026!PMD2</f>
        <v>0</v>
      </c>
      <c r="PHX8">
        <f>[1]JU_1_Trim_2026!PME2</f>
        <v>0</v>
      </c>
      <c r="PHY8">
        <f>[1]JU_1_Trim_2026!PMF2</f>
        <v>0</v>
      </c>
      <c r="PHZ8">
        <f>[1]JU_1_Trim_2026!PMG2</f>
        <v>0</v>
      </c>
      <c r="PIA8">
        <f>[1]JU_1_Trim_2026!PMH2</f>
        <v>0</v>
      </c>
      <c r="PIB8">
        <f>[1]JU_1_Trim_2026!PMI2</f>
        <v>0</v>
      </c>
      <c r="PIC8">
        <f>[1]JU_1_Trim_2026!PMJ2</f>
        <v>0</v>
      </c>
      <c r="PID8">
        <f>[1]JU_1_Trim_2026!PMK2</f>
        <v>0</v>
      </c>
      <c r="PIE8">
        <f>[1]JU_1_Trim_2026!PML2</f>
        <v>0</v>
      </c>
      <c r="PIF8">
        <f>[1]JU_1_Trim_2026!PMM2</f>
        <v>0</v>
      </c>
      <c r="PIG8">
        <f>[1]JU_1_Trim_2026!PMN2</f>
        <v>0</v>
      </c>
      <c r="PIH8">
        <f>[1]JU_1_Trim_2026!PMO2</f>
        <v>0</v>
      </c>
      <c r="PII8">
        <f>[1]JU_1_Trim_2026!PMP2</f>
        <v>0</v>
      </c>
      <c r="PIJ8">
        <f>[1]JU_1_Trim_2026!PMQ2</f>
        <v>0</v>
      </c>
      <c r="PIK8">
        <f>[1]JU_1_Trim_2026!PMR2</f>
        <v>0</v>
      </c>
      <c r="PIL8">
        <f>[1]JU_1_Trim_2026!PMS2</f>
        <v>0</v>
      </c>
      <c r="PIM8">
        <f>[1]JU_1_Trim_2026!PMT2</f>
        <v>0</v>
      </c>
      <c r="PIN8">
        <f>[1]JU_1_Trim_2026!PMU2</f>
        <v>0</v>
      </c>
      <c r="PIO8">
        <f>[1]JU_1_Trim_2026!PMV2</f>
        <v>0</v>
      </c>
      <c r="PIP8">
        <f>[1]JU_1_Trim_2026!PMW2</f>
        <v>0</v>
      </c>
      <c r="PIQ8">
        <f>[1]JU_1_Trim_2026!PMX2</f>
        <v>0</v>
      </c>
      <c r="PIR8">
        <f>[1]JU_1_Trim_2026!PMY2</f>
        <v>0</v>
      </c>
      <c r="PIS8">
        <f>[1]JU_1_Trim_2026!PMZ2</f>
        <v>0</v>
      </c>
      <c r="PIT8">
        <f>[1]JU_1_Trim_2026!PNA2</f>
        <v>0</v>
      </c>
      <c r="PIU8">
        <f>[1]JU_1_Trim_2026!PNB2</f>
        <v>0</v>
      </c>
      <c r="PIV8">
        <f>[1]JU_1_Trim_2026!PNC2</f>
        <v>0</v>
      </c>
      <c r="PIW8">
        <f>[1]JU_1_Trim_2026!PND2</f>
        <v>0</v>
      </c>
      <c r="PIX8">
        <f>[1]JU_1_Trim_2026!PNE2</f>
        <v>0</v>
      </c>
      <c r="PIY8">
        <f>[1]JU_1_Trim_2026!PNF2</f>
        <v>0</v>
      </c>
      <c r="PIZ8">
        <f>[1]JU_1_Trim_2026!PNG2</f>
        <v>0</v>
      </c>
      <c r="PJA8">
        <f>[1]JU_1_Trim_2026!PNH2</f>
        <v>0</v>
      </c>
      <c r="PJB8">
        <f>[1]JU_1_Trim_2026!PNI2</f>
        <v>0</v>
      </c>
      <c r="PJC8">
        <f>[1]JU_1_Trim_2026!PNJ2</f>
        <v>0</v>
      </c>
      <c r="PJD8">
        <f>[1]JU_1_Trim_2026!PNK2</f>
        <v>0</v>
      </c>
      <c r="PJE8">
        <f>[1]JU_1_Trim_2026!PNL2</f>
        <v>0</v>
      </c>
      <c r="PJF8">
        <f>[1]JU_1_Trim_2026!PNM2</f>
        <v>0</v>
      </c>
      <c r="PJG8">
        <f>[1]JU_1_Trim_2026!PNN2</f>
        <v>0</v>
      </c>
      <c r="PJH8">
        <f>[1]JU_1_Trim_2026!PNO2</f>
        <v>0</v>
      </c>
      <c r="PJI8">
        <f>[1]JU_1_Trim_2026!PNP2</f>
        <v>0</v>
      </c>
      <c r="PJJ8">
        <f>[1]JU_1_Trim_2026!PNQ2</f>
        <v>0</v>
      </c>
      <c r="PJK8">
        <f>[1]JU_1_Trim_2026!PNR2</f>
        <v>0</v>
      </c>
      <c r="PJL8">
        <f>[1]JU_1_Trim_2026!PNS2</f>
        <v>0</v>
      </c>
      <c r="PJM8">
        <f>[1]JU_1_Trim_2026!PNT2</f>
        <v>0</v>
      </c>
      <c r="PJN8">
        <f>[1]JU_1_Trim_2026!PNU2</f>
        <v>0</v>
      </c>
      <c r="PJO8">
        <f>[1]JU_1_Trim_2026!PNV2</f>
        <v>0</v>
      </c>
      <c r="PJP8">
        <f>[1]JU_1_Trim_2026!PNW2</f>
        <v>0</v>
      </c>
      <c r="PJQ8">
        <f>[1]JU_1_Trim_2026!PNX2</f>
        <v>0</v>
      </c>
      <c r="PJR8">
        <f>[1]JU_1_Trim_2026!PNY2</f>
        <v>0</v>
      </c>
      <c r="PJS8">
        <f>[1]JU_1_Trim_2026!PNZ2</f>
        <v>0</v>
      </c>
      <c r="PJT8">
        <f>[1]JU_1_Trim_2026!POA2</f>
        <v>0</v>
      </c>
      <c r="PJU8">
        <f>[1]JU_1_Trim_2026!POB2</f>
        <v>0</v>
      </c>
      <c r="PJV8">
        <f>[1]JU_1_Trim_2026!POC2</f>
        <v>0</v>
      </c>
      <c r="PJW8">
        <f>[1]JU_1_Trim_2026!POD2</f>
        <v>0</v>
      </c>
      <c r="PJX8">
        <f>[1]JU_1_Trim_2026!POE2</f>
        <v>0</v>
      </c>
      <c r="PJY8">
        <f>[1]JU_1_Trim_2026!POF2</f>
        <v>0</v>
      </c>
      <c r="PJZ8">
        <f>[1]JU_1_Trim_2026!POG2</f>
        <v>0</v>
      </c>
      <c r="PKA8">
        <f>[1]JU_1_Trim_2026!POH2</f>
        <v>0</v>
      </c>
      <c r="PKB8">
        <f>[1]JU_1_Trim_2026!POI2</f>
        <v>0</v>
      </c>
      <c r="PKC8">
        <f>[1]JU_1_Trim_2026!POJ2</f>
        <v>0</v>
      </c>
      <c r="PKD8">
        <f>[1]JU_1_Trim_2026!POK2</f>
        <v>0</v>
      </c>
      <c r="PKE8">
        <f>[1]JU_1_Trim_2026!POL2</f>
        <v>0</v>
      </c>
      <c r="PKF8">
        <f>[1]JU_1_Trim_2026!POM2</f>
        <v>0</v>
      </c>
      <c r="PKG8">
        <f>[1]JU_1_Trim_2026!PON2</f>
        <v>0</v>
      </c>
      <c r="PKH8">
        <f>[1]JU_1_Trim_2026!POO2</f>
        <v>0</v>
      </c>
      <c r="PKI8">
        <f>[1]JU_1_Trim_2026!POP2</f>
        <v>0</v>
      </c>
      <c r="PKJ8">
        <f>[1]JU_1_Trim_2026!POQ2</f>
        <v>0</v>
      </c>
      <c r="PKK8">
        <f>[1]JU_1_Trim_2026!POR2</f>
        <v>0</v>
      </c>
      <c r="PKL8">
        <f>[1]JU_1_Trim_2026!POS2</f>
        <v>0</v>
      </c>
      <c r="PKM8">
        <f>[1]JU_1_Trim_2026!POT2</f>
        <v>0</v>
      </c>
      <c r="PKN8">
        <f>[1]JU_1_Trim_2026!POU2</f>
        <v>0</v>
      </c>
      <c r="PKO8">
        <f>[1]JU_1_Trim_2026!POV2</f>
        <v>0</v>
      </c>
      <c r="PKP8">
        <f>[1]JU_1_Trim_2026!POW2</f>
        <v>0</v>
      </c>
      <c r="PKQ8">
        <f>[1]JU_1_Trim_2026!POX2</f>
        <v>0</v>
      </c>
      <c r="PKR8">
        <f>[1]JU_1_Trim_2026!POY2</f>
        <v>0</v>
      </c>
      <c r="PKS8">
        <f>[1]JU_1_Trim_2026!POZ2</f>
        <v>0</v>
      </c>
      <c r="PKT8">
        <f>[1]JU_1_Trim_2026!PPA2</f>
        <v>0</v>
      </c>
      <c r="PKU8">
        <f>[1]JU_1_Trim_2026!PPB2</f>
        <v>0</v>
      </c>
      <c r="PKV8">
        <f>[1]JU_1_Trim_2026!PPC2</f>
        <v>0</v>
      </c>
      <c r="PKW8">
        <f>[1]JU_1_Trim_2026!PPD2</f>
        <v>0</v>
      </c>
      <c r="PKX8">
        <f>[1]JU_1_Trim_2026!PPE2</f>
        <v>0</v>
      </c>
      <c r="PKY8">
        <f>[1]JU_1_Trim_2026!PPF2</f>
        <v>0</v>
      </c>
      <c r="PKZ8">
        <f>[1]JU_1_Trim_2026!PPG2</f>
        <v>0</v>
      </c>
      <c r="PLA8">
        <f>[1]JU_1_Trim_2026!PPH2</f>
        <v>0</v>
      </c>
      <c r="PLB8">
        <f>[1]JU_1_Trim_2026!PPI2</f>
        <v>0</v>
      </c>
      <c r="PLC8">
        <f>[1]JU_1_Trim_2026!PPJ2</f>
        <v>0</v>
      </c>
      <c r="PLD8">
        <f>[1]JU_1_Trim_2026!PPK2</f>
        <v>0</v>
      </c>
      <c r="PLE8">
        <f>[1]JU_1_Trim_2026!PPL2</f>
        <v>0</v>
      </c>
      <c r="PLF8">
        <f>[1]JU_1_Trim_2026!PPM2</f>
        <v>0</v>
      </c>
      <c r="PLG8">
        <f>[1]JU_1_Trim_2026!PPN2</f>
        <v>0</v>
      </c>
      <c r="PLH8">
        <f>[1]JU_1_Trim_2026!PPO2</f>
        <v>0</v>
      </c>
      <c r="PLI8">
        <f>[1]JU_1_Trim_2026!PPP2</f>
        <v>0</v>
      </c>
      <c r="PLJ8">
        <f>[1]JU_1_Trim_2026!PPQ2</f>
        <v>0</v>
      </c>
      <c r="PLK8">
        <f>[1]JU_1_Trim_2026!PPR2</f>
        <v>0</v>
      </c>
      <c r="PLL8">
        <f>[1]JU_1_Trim_2026!PPS2</f>
        <v>0</v>
      </c>
      <c r="PLM8">
        <f>[1]JU_1_Trim_2026!PPT2</f>
        <v>0</v>
      </c>
      <c r="PLN8">
        <f>[1]JU_1_Trim_2026!PPU2</f>
        <v>0</v>
      </c>
      <c r="PLO8">
        <f>[1]JU_1_Trim_2026!PPV2</f>
        <v>0</v>
      </c>
      <c r="PLP8">
        <f>[1]JU_1_Trim_2026!PPW2</f>
        <v>0</v>
      </c>
      <c r="PLQ8">
        <f>[1]JU_1_Trim_2026!PPX2</f>
        <v>0</v>
      </c>
      <c r="PLR8">
        <f>[1]JU_1_Trim_2026!PPY2</f>
        <v>0</v>
      </c>
      <c r="PLS8">
        <f>[1]JU_1_Trim_2026!PPZ2</f>
        <v>0</v>
      </c>
      <c r="PLT8">
        <f>[1]JU_1_Trim_2026!PQA2</f>
        <v>0</v>
      </c>
      <c r="PLU8">
        <f>[1]JU_1_Trim_2026!PQB2</f>
        <v>0</v>
      </c>
      <c r="PLV8">
        <f>[1]JU_1_Trim_2026!PQC2</f>
        <v>0</v>
      </c>
      <c r="PLW8">
        <f>[1]JU_1_Trim_2026!PQD2</f>
        <v>0</v>
      </c>
      <c r="PLX8">
        <f>[1]JU_1_Trim_2026!PQE2</f>
        <v>0</v>
      </c>
      <c r="PLY8">
        <f>[1]JU_1_Trim_2026!PQF2</f>
        <v>0</v>
      </c>
      <c r="PLZ8">
        <f>[1]JU_1_Trim_2026!PQG2</f>
        <v>0</v>
      </c>
      <c r="PMA8">
        <f>[1]JU_1_Trim_2026!PQH2</f>
        <v>0</v>
      </c>
      <c r="PMB8">
        <f>[1]JU_1_Trim_2026!PQI2</f>
        <v>0</v>
      </c>
      <c r="PMC8">
        <f>[1]JU_1_Trim_2026!PQJ2</f>
        <v>0</v>
      </c>
      <c r="PMD8">
        <f>[1]JU_1_Trim_2026!PQK2</f>
        <v>0</v>
      </c>
      <c r="PME8">
        <f>[1]JU_1_Trim_2026!PQL2</f>
        <v>0</v>
      </c>
      <c r="PMF8">
        <f>[1]JU_1_Trim_2026!PQM2</f>
        <v>0</v>
      </c>
      <c r="PMG8">
        <f>[1]JU_1_Trim_2026!PQN2</f>
        <v>0</v>
      </c>
      <c r="PMH8">
        <f>[1]JU_1_Trim_2026!PQO2</f>
        <v>0</v>
      </c>
      <c r="PMI8">
        <f>[1]JU_1_Trim_2026!PQP2</f>
        <v>0</v>
      </c>
      <c r="PMJ8">
        <f>[1]JU_1_Trim_2026!PQQ2</f>
        <v>0</v>
      </c>
      <c r="PMK8">
        <f>[1]JU_1_Trim_2026!PQR2</f>
        <v>0</v>
      </c>
      <c r="PML8">
        <f>[1]JU_1_Trim_2026!PQS2</f>
        <v>0</v>
      </c>
      <c r="PMM8">
        <f>[1]JU_1_Trim_2026!PQT2</f>
        <v>0</v>
      </c>
      <c r="PMN8">
        <f>[1]JU_1_Trim_2026!PQU2</f>
        <v>0</v>
      </c>
      <c r="PMO8">
        <f>[1]JU_1_Trim_2026!PQV2</f>
        <v>0</v>
      </c>
      <c r="PMP8">
        <f>[1]JU_1_Trim_2026!PQW2</f>
        <v>0</v>
      </c>
      <c r="PMQ8">
        <f>[1]JU_1_Trim_2026!PQX2</f>
        <v>0</v>
      </c>
      <c r="PMR8">
        <f>[1]JU_1_Trim_2026!PQY2</f>
        <v>0</v>
      </c>
      <c r="PMS8">
        <f>[1]JU_1_Trim_2026!PQZ2</f>
        <v>0</v>
      </c>
      <c r="PMT8">
        <f>[1]JU_1_Trim_2026!PRA2</f>
        <v>0</v>
      </c>
      <c r="PMU8">
        <f>[1]JU_1_Trim_2026!PRB2</f>
        <v>0</v>
      </c>
      <c r="PMV8">
        <f>[1]JU_1_Trim_2026!PRC2</f>
        <v>0</v>
      </c>
      <c r="PMW8">
        <f>[1]JU_1_Trim_2026!PRD2</f>
        <v>0</v>
      </c>
      <c r="PMX8">
        <f>[1]JU_1_Trim_2026!PRE2</f>
        <v>0</v>
      </c>
      <c r="PMY8">
        <f>[1]JU_1_Trim_2026!PRF2</f>
        <v>0</v>
      </c>
      <c r="PMZ8">
        <f>[1]JU_1_Trim_2026!PRG2</f>
        <v>0</v>
      </c>
      <c r="PNA8">
        <f>[1]JU_1_Trim_2026!PRH2</f>
        <v>0</v>
      </c>
      <c r="PNB8">
        <f>[1]JU_1_Trim_2026!PRI2</f>
        <v>0</v>
      </c>
      <c r="PNC8">
        <f>[1]JU_1_Trim_2026!PRJ2</f>
        <v>0</v>
      </c>
      <c r="PND8">
        <f>[1]JU_1_Trim_2026!PRK2</f>
        <v>0</v>
      </c>
      <c r="PNE8">
        <f>[1]JU_1_Trim_2026!PRL2</f>
        <v>0</v>
      </c>
      <c r="PNF8">
        <f>[1]JU_1_Trim_2026!PRM2</f>
        <v>0</v>
      </c>
      <c r="PNG8">
        <f>[1]JU_1_Trim_2026!PRN2</f>
        <v>0</v>
      </c>
      <c r="PNH8">
        <f>[1]JU_1_Trim_2026!PRO2</f>
        <v>0</v>
      </c>
      <c r="PNI8">
        <f>[1]JU_1_Trim_2026!PRP2</f>
        <v>0</v>
      </c>
      <c r="PNJ8">
        <f>[1]JU_1_Trim_2026!PRQ2</f>
        <v>0</v>
      </c>
      <c r="PNK8">
        <f>[1]JU_1_Trim_2026!PRR2</f>
        <v>0</v>
      </c>
      <c r="PNL8">
        <f>[1]JU_1_Trim_2026!PRS2</f>
        <v>0</v>
      </c>
      <c r="PNM8">
        <f>[1]JU_1_Trim_2026!PRT2</f>
        <v>0</v>
      </c>
      <c r="PNN8">
        <f>[1]JU_1_Trim_2026!PRU2</f>
        <v>0</v>
      </c>
      <c r="PNO8">
        <f>[1]JU_1_Trim_2026!PRV2</f>
        <v>0</v>
      </c>
      <c r="PNP8">
        <f>[1]JU_1_Trim_2026!PRW2</f>
        <v>0</v>
      </c>
      <c r="PNQ8">
        <f>[1]JU_1_Trim_2026!PRX2</f>
        <v>0</v>
      </c>
      <c r="PNR8">
        <f>[1]JU_1_Trim_2026!PRY2</f>
        <v>0</v>
      </c>
      <c r="PNS8">
        <f>[1]JU_1_Trim_2026!PRZ2</f>
        <v>0</v>
      </c>
      <c r="PNT8">
        <f>[1]JU_1_Trim_2026!PSA2</f>
        <v>0</v>
      </c>
      <c r="PNU8">
        <f>[1]JU_1_Trim_2026!PSB2</f>
        <v>0</v>
      </c>
      <c r="PNV8">
        <f>[1]JU_1_Trim_2026!PSC2</f>
        <v>0</v>
      </c>
      <c r="PNW8">
        <f>[1]JU_1_Trim_2026!PSD2</f>
        <v>0</v>
      </c>
      <c r="PNX8">
        <f>[1]JU_1_Trim_2026!PSE2</f>
        <v>0</v>
      </c>
      <c r="PNY8">
        <f>[1]JU_1_Trim_2026!PSF2</f>
        <v>0</v>
      </c>
      <c r="PNZ8">
        <f>[1]JU_1_Trim_2026!PSG2</f>
        <v>0</v>
      </c>
      <c r="POA8">
        <f>[1]JU_1_Trim_2026!PSH2</f>
        <v>0</v>
      </c>
      <c r="POB8">
        <f>[1]JU_1_Trim_2026!PSI2</f>
        <v>0</v>
      </c>
      <c r="POC8">
        <f>[1]JU_1_Trim_2026!PSJ2</f>
        <v>0</v>
      </c>
      <c r="POD8">
        <f>[1]JU_1_Trim_2026!PSK2</f>
        <v>0</v>
      </c>
      <c r="POE8">
        <f>[1]JU_1_Trim_2026!PSL2</f>
        <v>0</v>
      </c>
      <c r="POF8">
        <f>[1]JU_1_Trim_2026!PSM2</f>
        <v>0</v>
      </c>
      <c r="POG8">
        <f>[1]JU_1_Trim_2026!PSN2</f>
        <v>0</v>
      </c>
      <c r="POH8">
        <f>[1]JU_1_Trim_2026!PSO2</f>
        <v>0</v>
      </c>
      <c r="POI8">
        <f>[1]JU_1_Trim_2026!PSP2</f>
        <v>0</v>
      </c>
      <c r="POJ8">
        <f>[1]JU_1_Trim_2026!PSQ2</f>
        <v>0</v>
      </c>
      <c r="POK8">
        <f>[1]JU_1_Trim_2026!PSR2</f>
        <v>0</v>
      </c>
      <c r="POL8">
        <f>[1]JU_1_Trim_2026!PSS2</f>
        <v>0</v>
      </c>
      <c r="POM8">
        <f>[1]JU_1_Trim_2026!PST2</f>
        <v>0</v>
      </c>
      <c r="PON8">
        <f>[1]JU_1_Trim_2026!PSU2</f>
        <v>0</v>
      </c>
      <c r="POO8">
        <f>[1]JU_1_Trim_2026!PSV2</f>
        <v>0</v>
      </c>
      <c r="POP8">
        <f>[1]JU_1_Trim_2026!PSW2</f>
        <v>0</v>
      </c>
      <c r="POQ8">
        <f>[1]JU_1_Trim_2026!PSX2</f>
        <v>0</v>
      </c>
      <c r="POR8">
        <f>[1]JU_1_Trim_2026!PSY2</f>
        <v>0</v>
      </c>
      <c r="POS8">
        <f>[1]JU_1_Trim_2026!PSZ2</f>
        <v>0</v>
      </c>
      <c r="POT8">
        <f>[1]JU_1_Trim_2026!PTA2</f>
        <v>0</v>
      </c>
      <c r="POU8">
        <f>[1]JU_1_Trim_2026!PTB2</f>
        <v>0</v>
      </c>
      <c r="POV8">
        <f>[1]JU_1_Trim_2026!PTC2</f>
        <v>0</v>
      </c>
      <c r="POW8">
        <f>[1]JU_1_Trim_2026!PTD2</f>
        <v>0</v>
      </c>
      <c r="POX8">
        <f>[1]JU_1_Trim_2026!PTE2</f>
        <v>0</v>
      </c>
      <c r="POY8">
        <f>[1]JU_1_Trim_2026!PTF2</f>
        <v>0</v>
      </c>
      <c r="POZ8">
        <f>[1]JU_1_Trim_2026!PTG2</f>
        <v>0</v>
      </c>
      <c r="PPA8">
        <f>[1]JU_1_Trim_2026!PTH2</f>
        <v>0</v>
      </c>
      <c r="PPB8">
        <f>[1]JU_1_Trim_2026!PTI2</f>
        <v>0</v>
      </c>
      <c r="PPC8">
        <f>[1]JU_1_Trim_2026!PTJ2</f>
        <v>0</v>
      </c>
      <c r="PPD8">
        <f>[1]JU_1_Trim_2026!PTK2</f>
        <v>0</v>
      </c>
      <c r="PPE8">
        <f>[1]JU_1_Trim_2026!PTL2</f>
        <v>0</v>
      </c>
      <c r="PPF8">
        <f>[1]JU_1_Trim_2026!PTM2</f>
        <v>0</v>
      </c>
      <c r="PPG8">
        <f>[1]JU_1_Trim_2026!PTN2</f>
        <v>0</v>
      </c>
      <c r="PPH8">
        <f>[1]JU_1_Trim_2026!PTO2</f>
        <v>0</v>
      </c>
      <c r="PPI8">
        <f>[1]JU_1_Trim_2026!PTP2</f>
        <v>0</v>
      </c>
      <c r="PPJ8">
        <f>[1]JU_1_Trim_2026!PTQ2</f>
        <v>0</v>
      </c>
      <c r="PPK8">
        <f>[1]JU_1_Trim_2026!PTR2</f>
        <v>0</v>
      </c>
      <c r="PPL8">
        <f>[1]JU_1_Trim_2026!PTS2</f>
        <v>0</v>
      </c>
      <c r="PPM8">
        <f>[1]JU_1_Trim_2026!PTT2</f>
        <v>0</v>
      </c>
      <c r="PPN8">
        <f>[1]JU_1_Trim_2026!PTU2</f>
        <v>0</v>
      </c>
      <c r="PPO8">
        <f>[1]JU_1_Trim_2026!PTV2</f>
        <v>0</v>
      </c>
      <c r="PPP8">
        <f>[1]JU_1_Trim_2026!PTW2</f>
        <v>0</v>
      </c>
      <c r="PPQ8">
        <f>[1]JU_1_Trim_2026!PTX2</f>
        <v>0</v>
      </c>
      <c r="PPR8">
        <f>[1]JU_1_Trim_2026!PTY2</f>
        <v>0</v>
      </c>
      <c r="PPS8">
        <f>[1]JU_1_Trim_2026!PTZ2</f>
        <v>0</v>
      </c>
      <c r="PPT8">
        <f>[1]JU_1_Trim_2026!PUA2</f>
        <v>0</v>
      </c>
      <c r="PPU8">
        <f>[1]JU_1_Trim_2026!PUB2</f>
        <v>0</v>
      </c>
      <c r="PPV8">
        <f>[1]JU_1_Trim_2026!PUC2</f>
        <v>0</v>
      </c>
      <c r="PPW8">
        <f>[1]JU_1_Trim_2026!PUD2</f>
        <v>0</v>
      </c>
      <c r="PPX8">
        <f>[1]JU_1_Trim_2026!PUE2</f>
        <v>0</v>
      </c>
      <c r="PPY8">
        <f>[1]JU_1_Trim_2026!PUF2</f>
        <v>0</v>
      </c>
      <c r="PPZ8">
        <f>[1]JU_1_Trim_2026!PUG2</f>
        <v>0</v>
      </c>
      <c r="PQA8">
        <f>[1]JU_1_Trim_2026!PUH2</f>
        <v>0</v>
      </c>
      <c r="PQB8">
        <f>[1]JU_1_Trim_2026!PUI2</f>
        <v>0</v>
      </c>
      <c r="PQC8">
        <f>[1]JU_1_Trim_2026!PUJ2</f>
        <v>0</v>
      </c>
      <c r="PQD8">
        <f>[1]JU_1_Trim_2026!PUK2</f>
        <v>0</v>
      </c>
      <c r="PQE8">
        <f>[1]JU_1_Trim_2026!PUL2</f>
        <v>0</v>
      </c>
      <c r="PQF8">
        <f>[1]JU_1_Trim_2026!PUM2</f>
        <v>0</v>
      </c>
      <c r="PQG8">
        <f>[1]JU_1_Trim_2026!PUN2</f>
        <v>0</v>
      </c>
      <c r="PQH8">
        <f>[1]JU_1_Trim_2026!PUO2</f>
        <v>0</v>
      </c>
      <c r="PQI8">
        <f>[1]JU_1_Trim_2026!PUP2</f>
        <v>0</v>
      </c>
      <c r="PQJ8">
        <f>[1]JU_1_Trim_2026!PUQ2</f>
        <v>0</v>
      </c>
      <c r="PQK8">
        <f>[1]JU_1_Trim_2026!PUR2</f>
        <v>0</v>
      </c>
      <c r="PQL8">
        <f>[1]JU_1_Trim_2026!PUS2</f>
        <v>0</v>
      </c>
      <c r="PQM8">
        <f>[1]JU_1_Trim_2026!PUT2</f>
        <v>0</v>
      </c>
      <c r="PQN8">
        <f>[1]JU_1_Trim_2026!PUU2</f>
        <v>0</v>
      </c>
      <c r="PQO8">
        <f>[1]JU_1_Trim_2026!PUV2</f>
        <v>0</v>
      </c>
      <c r="PQP8">
        <f>[1]JU_1_Trim_2026!PUW2</f>
        <v>0</v>
      </c>
      <c r="PQQ8">
        <f>[1]JU_1_Trim_2026!PUX2</f>
        <v>0</v>
      </c>
      <c r="PQR8">
        <f>[1]JU_1_Trim_2026!PUY2</f>
        <v>0</v>
      </c>
      <c r="PQS8">
        <f>[1]JU_1_Trim_2026!PUZ2</f>
        <v>0</v>
      </c>
      <c r="PQT8">
        <f>[1]JU_1_Trim_2026!PVA2</f>
        <v>0</v>
      </c>
      <c r="PQU8">
        <f>[1]JU_1_Trim_2026!PVB2</f>
        <v>0</v>
      </c>
      <c r="PQV8">
        <f>[1]JU_1_Trim_2026!PVC2</f>
        <v>0</v>
      </c>
      <c r="PQW8">
        <f>[1]JU_1_Trim_2026!PVD2</f>
        <v>0</v>
      </c>
      <c r="PQX8">
        <f>[1]JU_1_Trim_2026!PVE2</f>
        <v>0</v>
      </c>
      <c r="PQY8">
        <f>[1]JU_1_Trim_2026!PVF2</f>
        <v>0</v>
      </c>
      <c r="PQZ8">
        <f>[1]JU_1_Trim_2026!PVG2</f>
        <v>0</v>
      </c>
      <c r="PRA8">
        <f>[1]JU_1_Trim_2026!PVH2</f>
        <v>0</v>
      </c>
      <c r="PRB8">
        <f>[1]JU_1_Trim_2026!PVI2</f>
        <v>0</v>
      </c>
      <c r="PRC8">
        <f>[1]JU_1_Trim_2026!PVJ2</f>
        <v>0</v>
      </c>
      <c r="PRD8">
        <f>[1]JU_1_Trim_2026!PVK2</f>
        <v>0</v>
      </c>
      <c r="PRE8">
        <f>[1]JU_1_Trim_2026!PVL2</f>
        <v>0</v>
      </c>
      <c r="PRF8">
        <f>[1]JU_1_Trim_2026!PVM2</f>
        <v>0</v>
      </c>
      <c r="PRG8">
        <f>[1]JU_1_Trim_2026!PVN2</f>
        <v>0</v>
      </c>
      <c r="PRH8">
        <f>[1]JU_1_Trim_2026!PVO2</f>
        <v>0</v>
      </c>
      <c r="PRI8">
        <f>[1]JU_1_Trim_2026!PVP2</f>
        <v>0</v>
      </c>
      <c r="PRJ8">
        <f>[1]JU_1_Trim_2026!PVQ2</f>
        <v>0</v>
      </c>
      <c r="PRK8">
        <f>[1]JU_1_Trim_2026!PVR2</f>
        <v>0</v>
      </c>
      <c r="PRL8">
        <f>[1]JU_1_Trim_2026!PVS2</f>
        <v>0</v>
      </c>
      <c r="PRM8">
        <f>[1]JU_1_Trim_2026!PVT2</f>
        <v>0</v>
      </c>
      <c r="PRN8">
        <f>[1]JU_1_Trim_2026!PVU2</f>
        <v>0</v>
      </c>
      <c r="PRO8">
        <f>[1]JU_1_Trim_2026!PVV2</f>
        <v>0</v>
      </c>
      <c r="PRP8">
        <f>[1]JU_1_Trim_2026!PVW2</f>
        <v>0</v>
      </c>
      <c r="PRQ8">
        <f>[1]JU_1_Trim_2026!PVX2</f>
        <v>0</v>
      </c>
      <c r="PRR8">
        <f>[1]JU_1_Trim_2026!PVY2</f>
        <v>0</v>
      </c>
      <c r="PRS8">
        <f>[1]JU_1_Trim_2026!PVZ2</f>
        <v>0</v>
      </c>
      <c r="PRT8">
        <f>[1]JU_1_Trim_2026!PWA2</f>
        <v>0</v>
      </c>
      <c r="PRU8">
        <f>[1]JU_1_Trim_2026!PWB2</f>
        <v>0</v>
      </c>
      <c r="PRV8">
        <f>[1]JU_1_Trim_2026!PWC2</f>
        <v>0</v>
      </c>
      <c r="PRW8">
        <f>[1]JU_1_Trim_2026!PWD2</f>
        <v>0</v>
      </c>
      <c r="PRX8">
        <f>[1]JU_1_Trim_2026!PWE2</f>
        <v>0</v>
      </c>
      <c r="PRY8">
        <f>[1]JU_1_Trim_2026!PWF2</f>
        <v>0</v>
      </c>
      <c r="PRZ8">
        <f>[1]JU_1_Trim_2026!PWG2</f>
        <v>0</v>
      </c>
      <c r="PSA8">
        <f>[1]JU_1_Trim_2026!PWH2</f>
        <v>0</v>
      </c>
      <c r="PSB8">
        <f>[1]JU_1_Trim_2026!PWI2</f>
        <v>0</v>
      </c>
      <c r="PSC8">
        <f>[1]JU_1_Trim_2026!PWJ2</f>
        <v>0</v>
      </c>
      <c r="PSD8">
        <f>[1]JU_1_Trim_2026!PWK2</f>
        <v>0</v>
      </c>
      <c r="PSE8">
        <f>[1]JU_1_Trim_2026!PWL2</f>
        <v>0</v>
      </c>
      <c r="PSF8">
        <f>[1]JU_1_Trim_2026!PWM2</f>
        <v>0</v>
      </c>
      <c r="PSG8">
        <f>[1]JU_1_Trim_2026!PWN2</f>
        <v>0</v>
      </c>
      <c r="PSH8">
        <f>[1]JU_1_Trim_2026!PWO2</f>
        <v>0</v>
      </c>
      <c r="PSI8">
        <f>[1]JU_1_Trim_2026!PWP2</f>
        <v>0</v>
      </c>
      <c r="PSJ8">
        <f>[1]JU_1_Trim_2026!PWQ2</f>
        <v>0</v>
      </c>
      <c r="PSK8">
        <f>[1]JU_1_Trim_2026!PWR2</f>
        <v>0</v>
      </c>
      <c r="PSL8">
        <f>[1]JU_1_Trim_2026!PWS2</f>
        <v>0</v>
      </c>
      <c r="PSM8">
        <f>[1]JU_1_Trim_2026!PWT2</f>
        <v>0</v>
      </c>
      <c r="PSN8">
        <f>[1]JU_1_Trim_2026!PWU2</f>
        <v>0</v>
      </c>
      <c r="PSO8">
        <f>[1]JU_1_Trim_2026!PWV2</f>
        <v>0</v>
      </c>
      <c r="PSP8">
        <f>[1]JU_1_Trim_2026!PWW2</f>
        <v>0</v>
      </c>
      <c r="PSQ8">
        <f>[1]JU_1_Trim_2026!PWX2</f>
        <v>0</v>
      </c>
      <c r="PSR8">
        <f>[1]JU_1_Trim_2026!PWY2</f>
        <v>0</v>
      </c>
      <c r="PSS8">
        <f>[1]JU_1_Trim_2026!PWZ2</f>
        <v>0</v>
      </c>
      <c r="PST8">
        <f>[1]JU_1_Trim_2026!PXA2</f>
        <v>0</v>
      </c>
      <c r="PSU8">
        <f>[1]JU_1_Trim_2026!PXB2</f>
        <v>0</v>
      </c>
      <c r="PSV8">
        <f>[1]JU_1_Trim_2026!PXC2</f>
        <v>0</v>
      </c>
      <c r="PSW8">
        <f>[1]JU_1_Trim_2026!PXD2</f>
        <v>0</v>
      </c>
      <c r="PSX8">
        <f>[1]JU_1_Trim_2026!PXE2</f>
        <v>0</v>
      </c>
      <c r="PSY8">
        <f>[1]JU_1_Trim_2026!PXF2</f>
        <v>0</v>
      </c>
      <c r="PSZ8">
        <f>[1]JU_1_Trim_2026!PXG2</f>
        <v>0</v>
      </c>
      <c r="PTA8">
        <f>[1]JU_1_Trim_2026!PXH2</f>
        <v>0</v>
      </c>
      <c r="PTB8">
        <f>[1]JU_1_Trim_2026!PXI2</f>
        <v>0</v>
      </c>
      <c r="PTC8">
        <f>[1]JU_1_Trim_2026!PXJ2</f>
        <v>0</v>
      </c>
      <c r="PTD8">
        <f>[1]JU_1_Trim_2026!PXK2</f>
        <v>0</v>
      </c>
      <c r="PTE8">
        <f>[1]JU_1_Trim_2026!PXL2</f>
        <v>0</v>
      </c>
      <c r="PTF8">
        <f>[1]JU_1_Trim_2026!PXM2</f>
        <v>0</v>
      </c>
      <c r="PTG8">
        <f>[1]JU_1_Trim_2026!PXN2</f>
        <v>0</v>
      </c>
      <c r="PTH8">
        <f>[1]JU_1_Trim_2026!PXO2</f>
        <v>0</v>
      </c>
      <c r="PTI8">
        <f>[1]JU_1_Trim_2026!PXP2</f>
        <v>0</v>
      </c>
      <c r="PTJ8">
        <f>[1]JU_1_Trim_2026!PXQ2</f>
        <v>0</v>
      </c>
      <c r="PTK8">
        <f>[1]JU_1_Trim_2026!PXR2</f>
        <v>0</v>
      </c>
      <c r="PTL8">
        <f>[1]JU_1_Trim_2026!PXS2</f>
        <v>0</v>
      </c>
      <c r="PTM8">
        <f>[1]JU_1_Trim_2026!PXT2</f>
        <v>0</v>
      </c>
      <c r="PTN8">
        <f>[1]JU_1_Trim_2026!PXU2</f>
        <v>0</v>
      </c>
      <c r="PTO8">
        <f>[1]JU_1_Trim_2026!PXV2</f>
        <v>0</v>
      </c>
      <c r="PTP8">
        <f>[1]JU_1_Trim_2026!PXW2</f>
        <v>0</v>
      </c>
      <c r="PTQ8">
        <f>[1]JU_1_Trim_2026!PXX2</f>
        <v>0</v>
      </c>
      <c r="PTR8">
        <f>[1]JU_1_Trim_2026!PXY2</f>
        <v>0</v>
      </c>
      <c r="PTS8">
        <f>[1]JU_1_Trim_2026!PXZ2</f>
        <v>0</v>
      </c>
      <c r="PTT8">
        <f>[1]JU_1_Trim_2026!PYA2</f>
        <v>0</v>
      </c>
      <c r="PTU8">
        <f>[1]JU_1_Trim_2026!PYB2</f>
        <v>0</v>
      </c>
      <c r="PTV8">
        <f>[1]JU_1_Trim_2026!PYC2</f>
        <v>0</v>
      </c>
      <c r="PTW8">
        <f>[1]JU_1_Trim_2026!PYD2</f>
        <v>0</v>
      </c>
      <c r="PTX8">
        <f>[1]JU_1_Trim_2026!PYE2</f>
        <v>0</v>
      </c>
      <c r="PTY8">
        <f>[1]JU_1_Trim_2026!PYF2</f>
        <v>0</v>
      </c>
      <c r="PTZ8">
        <f>[1]JU_1_Trim_2026!PYG2</f>
        <v>0</v>
      </c>
      <c r="PUA8">
        <f>[1]JU_1_Trim_2026!PYH2</f>
        <v>0</v>
      </c>
      <c r="PUB8">
        <f>[1]JU_1_Trim_2026!PYI2</f>
        <v>0</v>
      </c>
      <c r="PUC8">
        <f>[1]JU_1_Trim_2026!PYJ2</f>
        <v>0</v>
      </c>
      <c r="PUD8">
        <f>[1]JU_1_Trim_2026!PYK2</f>
        <v>0</v>
      </c>
      <c r="PUE8">
        <f>[1]JU_1_Trim_2026!PYL2</f>
        <v>0</v>
      </c>
      <c r="PUF8">
        <f>[1]JU_1_Trim_2026!PYM2</f>
        <v>0</v>
      </c>
      <c r="PUG8">
        <f>[1]JU_1_Trim_2026!PYN2</f>
        <v>0</v>
      </c>
      <c r="PUH8">
        <f>[1]JU_1_Trim_2026!PYO2</f>
        <v>0</v>
      </c>
      <c r="PUI8">
        <f>[1]JU_1_Trim_2026!PYP2</f>
        <v>0</v>
      </c>
      <c r="PUJ8">
        <f>[1]JU_1_Trim_2026!PYQ2</f>
        <v>0</v>
      </c>
      <c r="PUK8">
        <f>[1]JU_1_Trim_2026!PYR2</f>
        <v>0</v>
      </c>
      <c r="PUL8">
        <f>[1]JU_1_Trim_2026!PYS2</f>
        <v>0</v>
      </c>
      <c r="PUM8">
        <f>[1]JU_1_Trim_2026!PYT2</f>
        <v>0</v>
      </c>
      <c r="PUN8">
        <f>[1]JU_1_Trim_2026!PYU2</f>
        <v>0</v>
      </c>
      <c r="PUO8">
        <f>[1]JU_1_Trim_2026!PYV2</f>
        <v>0</v>
      </c>
      <c r="PUP8">
        <f>[1]JU_1_Trim_2026!PYW2</f>
        <v>0</v>
      </c>
      <c r="PUQ8">
        <f>[1]JU_1_Trim_2026!PYX2</f>
        <v>0</v>
      </c>
      <c r="PUR8">
        <f>[1]JU_1_Trim_2026!PYY2</f>
        <v>0</v>
      </c>
      <c r="PUS8">
        <f>[1]JU_1_Trim_2026!PYZ2</f>
        <v>0</v>
      </c>
      <c r="PUT8">
        <f>[1]JU_1_Trim_2026!PZA2</f>
        <v>0</v>
      </c>
      <c r="PUU8">
        <f>[1]JU_1_Trim_2026!PZB2</f>
        <v>0</v>
      </c>
      <c r="PUV8">
        <f>[1]JU_1_Trim_2026!PZC2</f>
        <v>0</v>
      </c>
      <c r="PUW8">
        <f>[1]JU_1_Trim_2026!PZD2</f>
        <v>0</v>
      </c>
      <c r="PUX8">
        <f>[1]JU_1_Trim_2026!PZE2</f>
        <v>0</v>
      </c>
      <c r="PUY8">
        <f>[1]JU_1_Trim_2026!PZF2</f>
        <v>0</v>
      </c>
      <c r="PUZ8">
        <f>[1]JU_1_Trim_2026!PZG2</f>
        <v>0</v>
      </c>
      <c r="PVA8">
        <f>[1]JU_1_Trim_2026!PZH2</f>
        <v>0</v>
      </c>
      <c r="PVB8">
        <f>[1]JU_1_Trim_2026!PZI2</f>
        <v>0</v>
      </c>
      <c r="PVC8">
        <f>[1]JU_1_Trim_2026!PZJ2</f>
        <v>0</v>
      </c>
      <c r="PVD8">
        <f>[1]JU_1_Trim_2026!PZK2</f>
        <v>0</v>
      </c>
      <c r="PVE8">
        <f>[1]JU_1_Trim_2026!PZL2</f>
        <v>0</v>
      </c>
      <c r="PVF8">
        <f>[1]JU_1_Trim_2026!PZM2</f>
        <v>0</v>
      </c>
      <c r="PVG8">
        <f>[1]JU_1_Trim_2026!PZN2</f>
        <v>0</v>
      </c>
      <c r="PVH8">
        <f>[1]JU_1_Trim_2026!PZO2</f>
        <v>0</v>
      </c>
      <c r="PVI8">
        <f>[1]JU_1_Trim_2026!PZP2</f>
        <v>0</v>
      </c>
      <c r="PVJ8">
        <f>[1]JU_1_Trim_2026!PZQ2</f>
        <v>0</v>
      </c>
      <c r="PVK8">
        <f>[1]JU_1_Trim_2026!PZR2</f>
        <v>0</v>
      </c>
      <c r="PVL8">
        <f>[1]JU_1_Trim_2026!PZS2</f>
        <v>0</v>
      </c>
      <c r="PVM8">
        <f>[1]JU_1_Trim_2026!PZT2</f>
        <v>0</v>
      </c>
      <c r="PVN8">
        <f>[1]JU_1_Trim_2026!PZU2</f>
        <v>0</v>
      </c>
      <c r="PVO8">
        <f>[1]JU_1_Trim_2026!PZV2</f>
        <v>0</v>
      </c>
      <c r="PVP8">
        <f>[1]JU_1_Trim_2026!PZW2</f>
        <v>0</v>
      </c>
      <c r="PVQ8">
        <f>[1]JU_1_Trim_2026!PZX2</f>
        <v>0</v>
      </c>
      <c r="PVR8">
        <f>[1]JU_1_Trim_2026!PZY2</f>
        <v>0</v>
      </c>
      <c r="PVS8">
        <f>[1]JU_1_Trim_2026!PZZ2</f>
        <v>0</v>
      </c>
      <c r="PVT8">
        <f>[1]JU_1_Trim_2026!QAA2</f>
        <v>0</v>
      </c>
      <c r="PVU8">
        <f>[1]JU_1_Trim_2026!QAB2</f>
        <v>0</v>
      </c>
      <c r="PVV8">
        <f>[1]JU_1_Trim_2026!QAC2</f>
        <v>0</v>
      </c>
      <c r="PVW8">
        <f>[1]JU_1_Trim_2026!QAD2</f>
        <v>0</v>
      </c>
      <c r="PVX8">
        <f>[1]JU_1_Trim_2026!QAE2</f>
        <v>0</v>
      </c>
      <c r="PVY8">
        <f>[1]JU_1_Trim_2026!QAF2</f>
        <v>0</v>
      </c>
      <c r="PVZ8">
        <f>[1]JU_1_Trim_2026!QAG2</f>
        <v>0</v>
      </c>
      <c r="PWA8">
        <f>[1]JU_1_Trim_2026!QAH2</f>
        <v>0</v>
      </c>
      <c r="PWB8">
        <f>[1]JU_1_Trim_2026!QAI2</f>
        <v>0</v>
      </c>
      <c r="PWC8">
        <f>[1]JU_1_Trim_2026!QAJ2</f>
        <v>0</v>
      </c>
      <c r="PWD8">
        <f>[1]JU_1_Trim_2026!QAK2</f>
        <v>0</v>
      </c>
      <c r="PWE8">
        <f>[1]JU_1_Trim_2026!QAL2</f>
        <v>0</v>
      </c>
      <c r="PWF8">
        <f>[1]JU_1_Trim_2026!QAM2</f>
        <v>0</v>
      </c>
      <c r="PWG8">
        <f>[1]JU_1_Trim_2026!QAN2</f>
        <v>0</v>
      </c>
      <c r="PWH8">
        <f>[1]JU_1_Trim_2026!QAO2</f>
        <v>0</v>
      </c>
      <c r="PWI8">
        <f>[1]JU_1_Trim_2026!QAP2</f>
        <v>0</v>
      </c>
      <c r="PWJ8">
        <f>[1]JU_1_Trim_2026!QAQ2</f>
        <v>0</v>
      </c>
      <c r="PWK8">
        <f>[1]JU_1_Trim_2026!QAR2</f>
        <v>0</v>
      </c>
      <c r="PWL8">
        <f>[1]JU_1_Trim_2026!QAS2</f>
        <v>0</v>
      </c>
      <c r="PWM8">
        <f>[1]JU_1_Trim_2026!QAT2</f>
        <v>0</v>
      </c>
      <c r="PWN8">
        <f>[1]JU_1_Trim_2026!QAU2</f>
        <v>0</v>
      </c>
      <c r="PWO8">
        <f>[1]JU_1_Trim_2026!QAV2</f>
        <v>0</v>
      </c>
      <c r="PWP8">
        <f>[1]JU_1_Trim_2026!QAW2</f>
        <v>0</v>
      </c>
      <c r="PWQ8">
        <f>[1]JU_1_Trim_2026!QAX2</f>
        <v>0</v>
      </c>
      <c r="PWR8">
        <f>[1]JU_1_Trim_2026!QAY2</f>
        <v>0</v>
      </c>
      <c r="PWS8">
        <f>[1]JU_1_Trim_2026!QAZ2</f>
        <v>0</v>
      </c>
      <c r="PWT8">
        <f>[1]JU_1_Trim_2026!QBA2</f>
        <v>0</v>
      </c>
      <c r="PWU8">
        <f>[1]JU_1_Trim_2026!QBB2</f>
        <v>0</v>
      </c>
      <c r="PWV8">
        <f>[1]JU_1_Trim_2026!QBC2</f>
        <v>0</v>
      </c>
      <c r="PWW8">
        <f>[1]JU_1_Trim_2026!QBD2</f>
        <v>0</v>
      </c>
      <c r="PWX8">
        <f>[1]JU_1_Trim_2026!QBE2</f>
        <v>0</v>
      </c>
      <c r="PWY8">
        <f>[1]JU_1_Trim_2026!QBF2</f>
        <v>0</v>
      </c>
      <c r="PWZ8">
        <f>[1]JU_1_Trim_2026!QBG2</f>
        <v>0</v>
      </c>
      <c r="PXA8">
        <f>[1]JU_1_Trim_2026!QBH2</f>
        <v>0</v>
      </c>
      <c r="PXB8">
        <f>[1]JU_1_Trim_2026!QBI2</f>
        <v>0</v>
      </c>
      <c r="PXC8">
        <f>[1]JU_1_Trim_2026!QBJ2</f>
        <v>0</v>
      </c>
      <c r="PXD8">
        <f>[1]JU_1_Trim_2026!QBK2</f>
        <v>0</v>
      </c>
      <c r="PXE8">
        <f>[1]JU_1_Trim_2026!QBL2</f>
        <v>0</v>
      </c>
      <c r="PXF8">
        <f>[1]JU_1_Trim_2026!QBM2</f>
        <v>0</v>
      </c>
      <c r="PXG8">
        <f>[1]JU_1_Trim_2026!QBN2</f>
        <v>0</v>
      </c>
      <c r="PXH8">
        <f>[1]JU_1_Trim_2026!QBO2</f>
        <v>0</v>
      </c>
      <c r="PXI8">
        <f>[1]JU_1_Trim_2026!QBP2</f>
        <v>0</v>
      </c>
      <c r="PXJ8">
        <f>[1]JU_1_Trim_2026!QBQ2</f>
        <v>0</v>
      </c>
      <c r="PXK8">
        <f>[1]JU_1_Trim_2026!QBR2</f>
        <v>0</v>
      </c>
      <c r="PXL8">
        <f>[1]JU_1_Trim_2026!QBS2</f>
        <v>0</v>
      </c>
      <c r="PXM8">
        <f>[1]JU_1_Trim_2026!QBT2</f>
        <v>0</v>
      </c>
      <c r="PXN8">
        <f>[1]JU_1_Trim_2026!QBU2</f>
        <v>0</v>
      </c>
      <c r="PXO8">
        <f>[1]JU_1_Trim_2026!QBV2</f>
        <v>0</v>
      </c>
      <c r="PXP8">
        <f>[1]JU_1_Trim_2026!QBW2</f>
        <v>0</v>
      </c>
      <c r="PXQ8">
        <f>[1]JU_1_Trim_2026!QBX2</f>
        <v>0</v>
      </c>
      <c r="PXR8">
        <f>[1]JU_1_Trim_2026!QBY2</f>
        <v>0</v>
      </c>
      <c r="PXS8">
        <f>[1]JU_1_Trim_2026!QBZ2</f>
        <v>0</v>
      </c>
      <c r="PXT8">
        <f>[1]JU_1_Trim_2026!QCA2</f>
        <v>0</v>
      </c>
      <c r="PXU8">
        <f>[1]JU_1_Trim_2026!QCB2</f>
        <v>0</v>
      </c>
      <c r="PXV8">
        <f>[1]JU_1_Trim_2026!QCC2</f>
        <v>0</v>
      </c>
      <c r="PXW8">
        <f>[1]JU_1_Trim_2026!QCD2</f>
        <v>0</v>
      </c>
      <c r="PXX8">
        <f>[1]JU_1_Trim_2026!QCE2</f>
        <v>0</v>
      </c>
      <c r="PXY8">
        <f>[1]JU_1_Trim_2026!QCF2</f>
        <v>0</v>
      </c>
      <c r="PXZ8">
        <f>[1]JU_1_Trim_2026!QCG2</f>
        <v>0</v>
      </c>
      <c r="PYA8">
        <f>[1]JU_1_Trim_2026!QCH2</f>
        <v>0</v>
      </c>
      <c r="PYB8">
        <f>[1]JU_1_Trim_2026!QCI2</f>
        <v>0</v>
      </c>
      <c r="PYC8">
        <f>[1]JU_1_Trim_2026!QCJ2</f>
        <v>0</v>
      </c>
      <c r="PYD8">
        <f>[1]JU_1_Trim_2026!QCK2</f>
        <v>0</v>
      </c>
      <c r="PYE8">
        <f>[1]JU_1_Trim_2026!QCL2</f>
        <v>0</v>
      </c>
      <c r="PYF8">
        <f>[1]JU_1_Trim_2026!QCM2</f>
        <v>0</v>
      </c>
      <c r="PYG8">
        <f>[1]JU_1_Trim_2026!QCN2</f>
        <v>0</v>
      </c>
      <c r="PYH8">
        <f>[1]JU_1_Trim_2026!QCO2</f>
        <v>0</v>
      </c>
      <c r="PYI8">
        <f>[1]JU_1_Trim_2026!QCP2</f>
        <v>0</v>
      </c>
      <c r="PYJ8">
        <f>[1]JU_1_Trim_2026!QCQ2</f>
        <v>0</v>
      </c>
      <c r="PYK8">
        <f>[1]JU_1_Trim_2026!QCR2</f>
        <v>0</v>
      </c>
      <c r="PYL8">
        <f>[1]JU_1_Trim_2026!QCS2</f>
        <v>0</v>
      </c>
      <c r="PYM8">
        <f>[1]JU_1_Trim_2026!QCT2</f>
        <v>0</v>
      </c>
      <c r="PYN8">
        <f>[1]JU_1_Trim_2026!QCU2</f>
        <v>0</v>
      </c>
      <c r="PYO8">
        <f>[1]JU_1_Trim_2026!QCV2</f>
        <v>0</v>
      </c>
      <c r="PYP8">
        <f>[1]JU_1_Trim_2026!QCW2</f>
        <v>0</v>
      </c>
      <c r="PYQ8">
        <f>[1]JU_1_Trim_2026!QCX2</f>
        <v>0</v>
      </c>
      <c r="PYR8">
        <f>[1]JU_1_Trim_2026!QCY2</f>
        <v>0</v>
      </c>
      <c r="PYS8">
        <f>[1]JU_1_Trim_2026!QCZ2</f>
        <v>0</v>
      </c>
      <c r="PYT8">
        <f>[1]JU_1_Trim_2026!QDA2</f>
        <v>0</v>
      </c>
      <c r="PYU8">
        <f>[1]JU_1_Trim_2026!QDB2</f>
        <v>0</v>
      </c>
      <c r="PYV8">
        <f>[1]JU_1_Trim_2026!QDC2</f>
        <v>0</v>
      </c>
      <c r="PYW8">
        <f>[1]JU_1_Trim_2026!QDD2</f>
        <v>0</v>
      </c>
      <c r="PYX8">
        <f>[1]JU_1_Trim_2026!QDE2</f>
        <v>0</v>
      </c>
      <c r="PYY8">
        <f>[1]JU_1_Trim_2026!QDF2</f>
        <v>0</v>
      </c>
      <c r="PYZ8">
        <f>[1]JU_1_Trim_2026!QDG2</f>
        <v>0</v>
      </c>
      <c r="PZA8">
        <f>[1]JU_1_Trim_2026!QDH2</f>
        <v>0</v>
      </c>
      <c r="PZB8">
        <f>[1]JU_1_Trim_2026!QDI2</f>
        <v>0</v>
      </c>
      <c r="PZC8">
        <f>[1]JU_1_Trim_2026!QDJ2</f>
        <v>0</v>
      </c>
      <c r="PZD8">
        <f>[1]JU_1_Trim_2026!QDK2</f>
        <v>0</v>
      </c>
      <c r="PZE8">
        <f>[1]JU_1_Trim_2026!QDL2</f>
        <v>0</v>
      </c>
      <c r="PZF8">
        <f>[1]JU_1_Trim_2026!QDM2</f>
        <v>0</v>
      </c>
      <c r="PZG8">
        <f>[1]JU_1_Trim_2026!QDN2</f>
        <v>0</v>
      </c>
      <c r="PZH8">
        <f>[1]JU_1_Trim_2026!QDO2</f>
        <v>0</v>
      </c>
      <c r="PZI8">
        <f>[1]JU_1_Trim_2026!QDP2</f>
        <v>0</v>
      </c>
      <c r="PZJ8">
        <f>[1]JU_1_Trim_2026!QDQ2</f>
        <v>0</v>
      </c>
      <c r="PZK8">
        <f>[1]JU_1_Trim_2026!QDR2</f>
        <v>0</v>
      </c>
      <c r="PZL8">
        <f>[1]JU_1_Trim_2026!QDS2</f>
        <v>0</v>
      </c>
      <c r="PZM8">
        <f>[1]JU_1_Trim_2026!QDT2</f>
        <v>0</v>
      </c>
      <c r="PZN8">
        <f>[1]JU_1_Trim_2026!QDU2</f>
        <v>0</v>
      </c>
      <c r="PZO8">
        <f>[1]JU_1_Trim_2026!QDV2</f>
        <v>0</v>
      </c>
      <c r="PZP8">
        <f>[1]JU_1_Trim_2026!QDW2</f>
        <v>0</v>
      </c>
      <c r="PZQ8">
        <f>[1]JU_1_Trim_2026!QDX2</f>
        <v>0</v>
      </c>
      <c r="PZR8">
        <f>[1]JU_1_Trim_2026!QDY2</f>
        <v>0</v>
      </c>
      <c r="PZS8">
        <f>[1]JU_1_Trim_2026!QDZ2</f>
        <v>0</v>
      </c>
      <c r="PZT8">
        <f>[1]JU_1_Trim_2026!QEA2</f>
        <v>0</v>
      </c>
      <c r="PZU8">
        <f>[1]JU_1_Trim_2026!QEB2</f>
        <v>0</v>
      </c>
      <c r="PZV8">
        <f>[1]JU_1_Trim_2026!QEC2</f>
        <v>0</v>
      </c>
      <c r="PZW8">
        <f>[1]JU_1_Trim_2026!QED2</f>
        <v>0</v>
      </c>
      <c r="PZX8">
        <f>[1]JU_1_Trim_2026!QEE2</f>
        <v>0</v>
      </c>
      <c r="PZY8">
        <f>[1]JU_1_Trim_2026!QEF2</f>
        <v>0</v>
      </c>
      <c r="PZZ8">
        <f>[1]JU_1_Trim_2026!QEG2</f>
        <v>0</v>
      </c>
      <c r="QAA8">
        <f>[1]JU_1_Trim_2026!QEH2</f>
        <v>0</v>
      </c>
      <c r="QAB8">
        <f>[1]JU_1_Trim_2026!QEI2</f>
        <v>0</v>
      </c>
      <c r="QAC8">
        <f>[1]JU_1_Trim_2026!QEJ2</f>
        <v>0</v>
      </c>
      <c r="QAD8">
        <f>[1]JU_1_Trim_2026!QEK2</f>
        <v>0</v>
      </c>
      <c r="QAE8">
        <f>[1]JU_1_Trim_2026!QEL2</f>
        <v>0</v>
      </c>
      <c r="QAF8">
        <f>[1]JU_1_Trim_2026!QEM2</f>
        <v>0</v>
      </c>
      <c r="QAG8">
        <f>[1]JU_1_Trim_2026!QEN2</f>
        <v>0</v>
      </c>
      <c r="QAH8">
        <f>[1]JU_1_Trim_2026!QEO2</f>
        <v>0</v>
      </c>
      <c r="QAI8">
        <f>[1]JU_1_Trim_2026!QEP2</f>
        <v>0</v>
      </c>
      <c r="QAJ8">
        <f>[1]JU_1_Trim_2026!QEQ2</f>
        <v>0</v>
      </c>
      <c r="QAK8">
        <f>[1]JU_1_Trim_2026!QER2</f>
        <v>0</v>
      </c>
      <c r="QAL8">
        <f>[1]JU_1_Trim_2026!QES2</f>
        <v>0</v>
      </c>
      <c r="QAM8">
        <f>[1]JU_1_Trim_2026!QET2</f>
        <v>0</v>
      </c>
      <c r="QAN8">
        <f>[1]JU_1_Trim_2026!QEU2</f>
        <v>0</v>
      </c>
      <c r="QAO8">
        <f>[1]JU_1_Trim_2026!QEV2</f>
        <v>0</v>
      </c>
      <c r="QAP8">
        <f>[1]JU_1_Trim_2026!QEW2</f>
        <v>0</v>
      </c>
      <c r="QAQ8">
        <f>[1]JU_1_Trim_2026!QEX2</f>
        <v>0</v>
      </c>
      <c r="QAR8">
        <f>[1]JU_1_Trim_2026!QEY2</f>
        <v>0</v>
      </c>
      <c r="QAS8">
        <f>[1]JU_1_Trim_2026!QEZ2</f>
        <v>0</v>
      </c>
      <c r="QAT8">
        <f>[1]JU_1_Trim_2026!QFA2</f>
        <v>0</v>
      </c>
      <c r="QAU8">
        <f>[1]JU_1_Trim_2026!QFB2</f>
        <v>0</v>
      </c>
      <c r="QAV8">
        <f>[1]JU_1_Trim_2026!QFC2</f>
        <v>0</v>
      </c>
      <c r="QAW8">
        <f>[1]JU_1_Trim_2026!QFD2</f>
        <v>0</v>
      </c>
      <c r="QAX8">
        <f>[1]JU_1_Trim_2026!QFE2</f>
        <v>0</v>
      </c>
      <c r="QAY8">
        <f>[1]JU_1_Trim_2026!QFF2</f>
        <v>0</v>
      </c>
      <c r="QAZ8">
        <f>[1]JU_1_Trim_2026!QFG2</f>
        <v>0</v>
      </c>
      <c r="QBA8">
        <f>[1]JU_1_Trim_2026!QFH2</f>
        <v>0</v>
      </c>
      <c r="QBB8">
        <f>[1]JU_1_Trim_2026!QFI2</f>
        <v>0</v>
      </c>
      <c r="QBC8">
        <f>[1]JU_1_Trim_2026!QFJ2</f>
        <v>0</v>
      </c>
      <c r="QBD8">
        <f>[1]JU_1_Trim_2026!QFK2</f>
        <v>0</v>
      </c>
      <c r="QBE8">
        <f>[1]JU_1_Trim_2026!QFL2</f>
        <v>0</v>
      </c>
      <c r="QBF8">
        <f>[1]JU_1_Trim_2026!QFM2</f>
        <v>0</v>
      </c>
      <c r="QBG8">
        <f>[1]JU_1_Trim_2026!QFN2</f>
        <v>0</v>
      </c>
      <c r="QBH8">
        <f>[1]JU_1_Trim_2026!QFO2</f>
        <v>0</v>
      </c>
      <c r="QBI8">
        <f>[1]JU_1_Trim_2026!QFP2</f>
        <v>0</v>
      </c>
      <c r="QBJ8">
        <f>[1]JU_1_Trim_2026!QFQ2</f>
        <v>0</v>
      </c>
      <c r="QBK8">
        <f>[1]JU_1_Trim_2026!QFR2</f>
        <v>0</v>
      </c>
      <c r="QBL8">
        <f>[1]JU_1_Trim_2026!QFS2</f>
        <v>0</v>
      </c>
      <c r="QBM8">
        <f>[1]JU_1_Trim_2026!QFT2</f>
        <v>0</v>
      </c>
      <c r="QBN8">
        <f>[1]JU_1_Trim_2026!QFU2</f>
        <v>0</v>
      </c>
      <c r="QBO8">
        <f>[1]JU_1_Trim_2026!QFV2</f>
        <v>0</v>
      </c>
      <c r="QBP8">
        <f>[1]JU_1_Trim_2026!QFW2</f>
        <v>0</v>
      </c>
      <c r="QBQ8">
        <f>[1]JU_1_Trim_2026!QFX2</f>
        <v>0</v>
      </c>
      <c r="QBR8">
        <f>[1]JU_1_Trim_2026!QFY2</f>
        <v>0</v>
      </c>
      <c r="QBS8">
        <f>[1]JU_1_Trim_2026!QFZ2</f>
        <v>0</v>
      </c>
      <c r="QBT8">
        <f>[1]JU_1_Trim_2026!QGA2</f>
        <v>0</v>
      </c>
      <c r="QBU8">
        <f>[1]JU_1_Trim_2026!QGB2</f>
        <v>0</v>
      </c>
      <c r="QBV8">
        <f>[1]JU_1_Trim_2026!QGC2</f>
        <v>0</v>
      </c>
      <c r="QBW8">
        <f>[1]JU_1_Trim_2026!QGD2</f>
        <v>0</v>
      </c>
      <c r="QBX8">
        <f>[1]JU_1_Trim_2026!QGE2</f>
        <v>0</v>
      </c>
      <c r="QBY8">
        <f>[1]JU_1_Trim_2026!QGF2</f>
        <v>0</v>
      </c>
      <c r="QBZ8">
        <f>[1]JU_1_Trim_2026!QGG2</f>
        <v>0</v>
      </c>
      <c r="QCA8">
        <f>[1]JU_1_Trim_2026!QGH2</f>
        <v>0</v>
      </c>
      <c r="QCB8">
        <f>[1]JU_1_Trim_2026!QGI2</f>
        <v>0</v>
      </c>
      <c r="QCC8">
        <f>[1]JU_1_Trim_2026!QGJ2</f>
        <v>0</v>
      </c>
      <c r="QCD8">
        <f>[1]JU_1_Trim_2026!QGK2</f>
        <v>0</v>
      </c>
      <c r="QCE8">
        <f>[1]JU_1_Trim_2026!QGL2</f>
        <v>0</v>
      </c>
      <c r="QCF8">
        <f>[1]JU_1_Trim_2026!QGM2</f>
        <v>0</v>
      </c>
      <c r="QCG8">
        <f>[1]JU_1_Trim_2026!QGN2</f>
        <v>0</v>
      </c>
      <c r="QCH8">
        <f>[1]JU_1_Trim_2026!QGO2</f>
        <v>0</v>
      </c>
      <c r="QCI8">
        <f>[1]JU_1_Trim_2026!QGP2</f>
        <v>0</v>
      </c>
      <c r="QCJ8">
        <f>[1]JU_1_Trim_2026!QGQ2</f>
        <v>0</v>
      </c>
      <c r="QCK8">
        <f>[1]JU_1_Trim_2026!QGR2</f>
        <v>0</v>
      </c>
      <c r="QCL8">
        <f>[1]JU_1_Trim_2026!QGS2</f>
        <v>0</v>
      </c>
      <c r="QCM8">
        <f>[1]JU_1_Trim_2026!QGT2</f>
        <v>0</v>
      </c>
      <c r="QCN8">
        <f>[1]JU_1_Trim_2026!QGU2</f>
        <v>0</v>
      </c>
      <c r="QCO8">
        <f>[1]JU_1_Trim_2026!QGV2</f>
        <v>0</v>
      </c>
      <c r="QCP8">
        <f>[1]JU_1_Trim_2026!QGW2</f>
        <v>0</v>
      </c>
      <c r="QCQ8">
        <f>[1]JU_1_Trim_2026!QGX2</f>
        <v>0</v>
      </c>
      <c r="QCR8">
        <f>[1]JU_1_Trim_2026!QGY2</f>
        <v>0</v>
      </c>
      <c r="QCS8">
        <f>[1]JU_1_Trim_2026!QGZ2</f>
        <v>0</v>
      </c>
      <c r="QCT8">
        <f>[1]JU_1_Trim_2026!QHA2</f>
        <v>0</v>
      </c>
      <c r="QCU8">
        <f>[1]JU_1_Trim_2026!QHB2</f>
        <v>0</v>
      </c>
      <c r="QCV8">
        <f>[1]JU_1_Trim_2026!QHC2</f>
        <v>0</v>
      </c>
      <c r="QCW8">
        <f>[1]JU_1_Trim_2026!QHD2</f>
        <v>0</v>
      </c>
      <c r="QCX8">
        <f>[1]JU_1_Trim_2026!QHE2</f>
        <v>0</v>
      </c>
      <c r="QCY8">
        <f>[1]JU_1_Trim_2026!QHF2</f>
        <v>0</v>
      </c>
      <c r="QCZ8">
        <f>[1]JU_1_Trim_2026!QHG2</f>
        <v>0</v>
      </c>
      <c r="QDA8">
        <f>[1]JU_1_Trim_2026!QHH2</f>
        <v>0</v>
      </c>
      <c r="QDB8">
        <f>[1]JU_1_Trim_2026!QHI2</f>
        <v>0</v>
      </c>
      <c r="QDC8">
        <f>[1]JU_1_Trim_2026!QHJ2</f>
        <v>0</v>
      </c>
      <c r="QDD8">
        <f>[1]JU_1_Trim_2026!QHK2</f>
        <v>0</v>
      </c>
      <c r="QDE8">
        <f>[1]JU_1_Trim_2026!QHL2</f>
        <v>0</v>
      </c>
      <c r="QDF8">
        <f>[1]JU_1_Trim_2026!QHM2</f>
        <v>0</v>
      </c>
      <c r="QDG8">
        <f>[1]JU_1_Trim_2026!QHN2</f>
        <v>0</v>
      </c>
      <c r="QDH8">
        <f>[1]JU_1_Trim_2026!QHO2</f>
        <v>0</v>
      </c>
      <c r="QDI8">
        <f>[1]JU_1_Trim_2026!QHP2</f>
        <v>0</v>
      </c>
      <c r="QDJ8">
        <f>[1]JU_1_Trim_2026!QHQ2</f>
        <v>0</v>
      </c>
      <c r="QDK8">
        <f>[1]JU_1_Trim_2026!QHR2</f>
        <v>0</v>
      </c>
      <c r="QDL8">
        <f>[1]JU_1_Trim_2026!QHS2</f>
        <v>0</v>
      </c>
      <c r="QDM8">
        <f>[1]JU_1_Trim_2026!QHT2</f>
        <v>0</v>
      </c>
      <c r="QDN8">
        <f>[1]JU_1_Trim_2026!QHU2</f>
        <v>0</v>
      </c>
      <c r="QDO8">
        <f>[1]JU_1_Trim_2026!QHV2</f>
        <v>0</v>
      </c>
      <c r="QDP8">
        <f>[1]JU_1_Trim_2026!QHW2</f>
        <v>0</v>
      </c>
      <c r="QDQ8">
        <f>[1]JU_1_Trim_2026!QHX2</f>
        <v>0</v>
      </c>
      <c r="QDR8">
        <f>[1]JU_1_Trim_2026!QHY2</f>
        <v>0</v>
      </c>
      <c r="QDS8">
        <f>[1]JU_1_Trim_2026!QHZ2</f>
        <v>0</v>
      </c>
      <c r="QDT8">
        <f>[1]JU_1_Trim_2026!QIA2</f>
        <v>0</v>
      </c>
      <c r="QDU8">
        <f>[1]JU_1_Trim_2026!QIB2</f>
        <v>0</v>
      </c>
      <c r="QDV8">
        <f>[1]JU_1_Trim_2026!QIC2</f>
        <v>0</v>
      </c>
      <c r="QDW8">
        <f>[1]JU_1_Trim_2026!QID2</f>
        <v>0</v>
      </c>
      <c r="QDX8">
        <f>[1]JU_1_Trim_2026!QIE2</f>
        <v>0</v>
      </c>
      <c r="QDY8">
        <f>[1]JU_1_Trim_2026!QIF2</f>
        <v>0</v>
      </c>
      <c r="QDZ8">
        <f>[1]JU_1_Trim_2026!QIG2</f>
        <v>0</v>
      </c>
      <c r="QEA8">
        <f>[1]JU_1_Trim_2026!QIH2</f>
        <v>0</v>
      </c>
      <c r="QEB8">
        <f>[1]JU_1_Trim_2026!QII2</f>
        <v>0</v>
      </c>
      <c r="QEC8">
        <f>[1]JU_1_Trim_2026!QIJ2</f>
        <v>0</v>
      </c>
      <c r="QED8">
        <f>[1]JU_1_Trim_2026!QIK2</f>
        <v>0</v>
      </c>
      <c r="QEE8">
        <f>[1]JU_1_Trim_2026!QIL2</f>
        <v>0</v>
      </c>
      <c r="QEF8">
        <f>[1]JU_1_Trim_2026!QIM2</f>
        <v>0</v>
      </c>
      <c r="QEG8">
        <f>[1]JU_1_Trim_2026!QIN2</f>
        <v>0</v>
      </c>
      <c r="QEH8">
        <f>[1]JU_1_Trim_2026!QIO2</f>
        <v>0</v>
      </c>
      <c r="QEI8">
        <f>[1]JU_1_Trim_2026!QIP2</f>
        <v>0</v>
      </c>
      <c r="QEJ8">
        <f>[1]JU_1_Trim_2026!QIQ2</f>
        <v>0</v>
      </c>
      <c r="QEK8">
        <f>[1]JU_1_Trim_2026!QIR2</f>
        <v>0</v>
      </c>
      <c r="QEL8">
        <f>[1]JU_1_Trim_2026!QIS2</f>
        <v>0</v>
      </c>
      <c r="QEM8">
        <f>[1]JU_1_Trim_2026!QIT2</f>
        <v>0</v>
      </c>
      <c r="QEN8">
        <f>[1]JU_1_Trim_2026!QIU2</f>
        <v>0</v>
      </c>
      <c r="QEO8">
        <f>[1]JU_1_Trim_2026!QIV2</f>
        <v>0</v>
      </c>
      <c r="QEP8">
        <f>[1]JU_1_Trim_2026!QIW2</f>
        <v>0</v>
      </c>
      <c r="QEQ8">
        <f>[1]JU_1_Trim_2026!QIX2</f>
        <v>0</v>
      </c>
      <c r="QER8">
        <f>[1]JU_1_Trim_2026!QIY2</f>
        <v>0</v>
      </c>
      <c r="QES8">
        <f>[1]JU_1_Trim_2026!QIZ2</f>
        <v>0</v>
      </c>
      <c r="QET8">
        <f>[1]JU_1_Trim_2026!QJA2</f>
        <v>0</v>
      </c>
      <c r="QEU8">
        <f>[1]JU_1_Trim_2026!QJB2</f>
        <v>0</v>
      </c>
      <c r="QEV8">
        <f>[1]JU_1_Trim_2026!QJC2</f>
        <v>0</v>
      </c>
      <c r="QEW8">
        <f>[1]JU_1_Trim_2026!QJD2</f>
        <v>0</v>
      </c>
      <c r="QEX8">
        <f>[1]JU_1_Trim_2026!QJE2</f>
        <v>0</v>
      </c>
      <c r="QEY8">
        <f>[1]JU_1_Trim_2026!QJF2</f>
        <v>0</v>
      </c>
      <c r="QEZ8">
        <f>[1]JU_1_Trim_2026!QJG2</f>
        <v>0</v>
      </c>
      <c r="QFA8">
        <f>[1]JU_1_Trim_2026!QJH2</f>
        <v>0</v>
      </c>
      <c r="QFB8">
        <f>[1]JU_1_Trim_2026!QJI2</f>
        <v>0</v>
      </c>
      <c r="QFC8">
        <f>[1]JU_1_Trim_2026!QJJ2</f>
        <v>0</v>
      </c>
      <c r="QFD8">
        <f>[1]JU_1_Trim_2026!QJK2</f>
        <v>0</v>
      </c>
      <c r="QFE8">
        <f>[1]JU_1_Trim_2026!QJL2</f>
        <v>0</v>
      </c>
      <c r="QFF8">
        <f>[1]JU_1_Trim_2026!QJM2</f>
        <v>0</v>
      </c>
      <c r="QFG8">
        <f>[1]JU_1_Trim_2026!QJN2</f>
        <v>0</v>
      </c>
      <c r="QFH8">
        <f>[1]JU_1_Trim_2026!QJO2</f>
        <v>0</v>
      </c>
      <c r="QFI8">
        <f>[1]JU_1_Trim_2026!QJP2</f>
        <v>0</v>
      </c>
      <c r="QFJ8">
        <f>[1]JU_1_Trim_2026!QJQ2</f>
        <v>0</v>
      </c>
      <c r="QFK8">
        <f>[1]JU_1_Trim_2026!QJR2</f>
        <v>0</v>
      </c>
      <c r="QFL8">
        <f>[1]JU_1_Trim_2026!QJS2</f>
        <v>0</v>
      </c>
      <c r="QFM8">
        <f>[1]JU_1_Trim_2026!QJT2</f>
        <v>0</v>
      </c>
      <c r="QFN8">
        <f>[1]JU_1_Trim_2026!QJU2</f>
        <v>0</v>
      </c>
      <c r="QFO8">
        <f>[1]JU_1_Trim_2026!QJV2</f>
        <v>0</v>
      </c>
      <c r="QFP8">
        <f>[1]JU_1_Trim_2026!QJW2</f>
        <v>0</v>
      </c>
      <c r="QFQ8">
        <f>[1]JU_1_Trim_2026!QJX2</f>
        <v>0</v>
      </c>
      <c r="QFR8">
        <f>[1]JU_1_Trim_2026!QJY2</f>
        <v>0</v>
      </c>
      <c r="QFS8">
        <f>[1]JU_1_Trim_2026!QJZ2</f>
        <v>0</v>
      </c>
      <c r="QFT8">
        <f>[1]JU_1_Trim_2026!QKA2</f>
        <v>0</v>
      </c>
      <c r="QFU8">
        <f>[1]JU_1_Trim_2026!QKB2</f>
        <v>0</v>
      </c>
      <c r="QFV8">
        <f>[1]JU_1_Trim_2026!QKC2</f>
        <v>0</v>
      </c>
      <c r="QFW8">
        <f>[1]JU_1_Trim_2026!QKD2</f>
        <v>0</v>
      </c>
      <c r="QFX8">
        <f>[1]JU_1_Trim_2026!QKE2</f>
        <v>0</v>
      </c>
      <c r="QFY8">
        <f>[1]JU_1_Trim_2026!QKF2</f>
        <v>0</v>
      </c>
      <c r="QFZ8">
        <f>[1]JU_1_Trim_2026!QKG2</f>
        <v>0</v>
      </c>
      <c r="QGA8">
        <f>[1]JU_1_Trim_2026!QKH2</f>
        <v>0</v>
      </c>
      <c r="QGB8">
        <f>[1]JU_1_Trim_2026!QKI2</f>
        <v>0</v>
      </c>
      <c r="QGC8">
        <f>[1]JU_1_Trim_2026!QKJ2</f>
        <v>0</v>
      </c>
      <c r="QGD8">
        <f>[1]JU_1_Trim_2026!QKK2</f>
        <v>0</v>
      </c>
      <c r="QGE8">
        <f>[1]JU_1_Trim_2026!QKL2</f>
        <v>0</v>
      </c>
      <c r="QGF8">
        <f>[1]JU_1_Trim_2026!QKM2</f>
        <v>0</v>
      </c>
      <c r="QGG8">
        <f>[1]JU_1_Trim_2026!QKN2</f>
        <v>0</v>
      </c>
      <c r="QGH8">
        <f>[1]JU_1_Trim_2026!QKO2</f>
        <v>0</v>
      </c>
      <c r="QGI8">
        <f>[1]JU_1_Trim_2026!QKP2</f>
        <v>0</v>
      </c>
      <c r="QGJ8">
        <f>[1]JU_1_Trim_2026!QKQ2</f>
        <v>0</v>
      </c>
      <c r="QGK8">
        <f>[1]JU_1_Trim_2026!QKR2</f>
        <v>0</v>
      </c>
      <c r="QGL8">
        <f>[1]JU_1_Trim_2026!QKS2</f>
        <v>0</v>
      </c>
      <c r="QGM8">
        <f>[1]JU_1_Trim_2026!QKT2</f>
        <v>0</v>
      </c>
      <c r="QGN8">
        <f>[1]JU_1_Trim_2026!QKU2</f>
        <v>0</v>
      </c>
      <c r="QGO8">
        <f>[1]JU_1_Trim_2026!QKV2</f>
        <v>0</v>
      </c>
      <c r="QGP8">
        <f>[1]JU_1_Trim_2026!QKW2</f>
        <v>0</v>
      </c>
      <c r="QGQ8">
        <f>[1]JU_1_Trim_2026!QKX2</f>
        <v>0</v>
      </c>
      <c r="QGR8">
        <f>[1]JU_1_Trim_2026!QKY2</f>
        <v>0</v>
      </c>
      <c r="QGS8">
        <f>[1]JU_1_Trim_2026!QKZ2</f>
        <v>0</v>
      </c>
      <c r="QGT8">
        <f>[1]JU_1_Trim_2026!QLA2</f>
        <v>0</v>
      </c>
      <c r="QGU8">
        <f>[1]JU_1_Trim_2026!QLB2</f>
        <v>0</v>
      </c>
      <c r="QGV8">
        <f>[1]JU_1_Trim_2026!QLC2</f>
        <v>0</v>
      </c>
      <c r="QGW8">
        <f>[1]JU_1_Trim_2026!QLD2</f>
        <v>0</v>
      </c>
      <c r="QGX8">
        <f>[1]JU_1_Trim_2026!QLE2</f>
        <v>0</v>
      </c>
      <c r="QGY8">
        <f>[1]JU_1_Trim_2026!QLF2</f>
        <v>0</v>
      </c>
      <c r="QGZ8">
        <f>[1]JU_1_Trim_2026!QLG2</f>
        <v>0</v>
      </c>
      <c r="QHA8">
        <f>[1]JU_1_Trim_2026!QLH2</f>
        <v>0</v>
      </c>
      <c r="QHB8">
        <f>[1]JU_1_Trim_2026!QLI2</f>
        <v>0</v>
      </c>
      <c r="QHC8">
        <f>[1]JU_1_Trim_2026!QLJ2</f>
        <v>0</v>
      </c>
      <c r="QHD8">
        <f>[1]JU_1_Trim_2026!QLK2</f>
        <v>0</v>
      </c>
      <c r="QHE8">
        <f>[1]JU_1_Trim_2026!QLL2</f>
        <v>0</v>
      </c>
      <c r="QHF8">
        <f>[1]JU_1_Trim_2026!QLM2</f>
        <v>0</v>
      </c>
      <c r="QHG8">
        <f>[1]JU_1_Trim_2026!QLN2</f>
        <v>0</v>
      </c>
      <c r="QHH8">
        <f>[1]JU_1_Trim_2026!QLO2</f>
        <v>0</v>
      </c>
      <c r="QHI8">
        <f>[1]JU_1_Trim_2026!QLP2</f>
        <v>0</v>
      </c>
      <c r="QHJ8">
        <f>[1]JU_1_Trim_2026!QLQ2</f>
        <v>0</v>
      </c>
      <c r="QHK8">
        <f>[1]JU_1_Trim_2026!QLR2</f>
        <v>0</v>
      </c>
      <c r="QHL8">
        <f>[1]JU_1_Trim_2026!QLS2</f>
        <v>0</v>
      </c>
      <c r="QHM8">
        <f>[1]JU_1_Trim_2026!QLT2</f>
        <v>0</v>
      </c>
      <c r="QHN8">
        <f>[1]JU_1_Trim_2026!QLU2</f>
        <v>0</v>
      </c>
      <c r="QHO8">
        <f>[1]JU_1_Trim_2026!QLV2</f>
        <v>0</v>
      </c>
      <c r="QHP8">
        <f>[1]JU_1_Trim_2026!QLW2</f>
        <v>0</v>
      </c>
      <c r="QHQ8">
        <f>[1]JU_1_Trim_2026!QLX2</f>
        <v>0</v>
      </c>
      <c r="QHR8">
        <f>[1]JU_1_Trim_2026!QLY2</f>
        <v>0</v>
      </c>
      <c r="QHS8">
        <f>[1]JU_1_Trim_2026!QLZ2</f>
        <v>0</v>
      </c>
      <c r="QHT8">
        <f>[1]JU_1_Trim_2026!QMA2</f>
        <v>0</v>
      </c>
      <c r="QHU8">
        <f>[1]JU_1_Trim_2026!QMB2</f>
        <v>0</v>
      </c>
      <c r="QHV8">
        <f>[1]JU_1_Trim_2026!QMC2</f>
        <v>0</v>
      </c>
      <c r="QHW8">
        <f>[1]JU_1_Trim_2026!QMD2</f>
        <v>0</v>
      </c>
      <c r="QHX8">
        <f>[1]JU_1_Trim_2026!QME2</f>
        <v>0</v>
      </c>
      <c r="QHY8">
        <f>[1]JU_1_Trim_2026!QMF2</f>
        <v>0</v>
      </c>
      <c r="QHZ8">
        <f>[1]JU_1_Trim_2026!QMG2</f>
        <v>0</v>
      </c>
      <c r="QIA8">
        <f>[1]JU_1_Trim_2026!QMH2</f>
        <v>0</v>
      </c>
      <c r="QIB8">
        <f>[1]JU_1_Trim_2026!QMI2</f>
        <v>0</v>
      </c>
      <c r="QIC8">
        <f>[1]JU_1_Trim_2026!QMJ2</f>
        <v>0</v>
      </c>
      <c r="QID8">
        <f>[1]JU_1_Trim_2026!QMK2</f>
        <v>0</v>
      </c>
      <c r="QIE8">
        <f>[1]JU_1_Trim_2026!QML2</f>
        <v>0</v>
      </c>
      <c r="QIF8">
        <f>[1]JU_1_Trim_2026!QMM2</f>
        <v>0</v>
      </c>
      <c r="QIG8">
        <f>[1]JU_1_Trim_2026!QMN2</f>
        <v>0</v>
      </c>
      <c r="QIH8">
        <f>[1]JU_1_Trim_2026!QMO2</f>
        <v>0</v>
      </c>
      <c r="QII8">
        <f>[1]JU_1_Trim_2026!QMP2</f>
        <v>0</v>
      </c>
      <c r="QIJ8">
        <f>[1]JU_1_Trim_2026!QMQ2</f>
        <v>0</v>
      </c>
      <c r="QIK8">
        <f>[1]JU_1_Trim_2026!QMR2</f>
        <v>0</v>
      </c>
      <c r="QIL8">
        <f>[1]JU_1_Trim_2026!QMS2</f>
        <v>0</v>
      </c>
      <c r="QIM8">
        <f>[1]JU_1_Trim_2026!QMT2</f>
        <v>0</v>
      </c>
      <c r="QIN8">
        <f>[1]JU_1_Trim_2026!QMU2</f>
        <v>0</v>
      </c>
      <c r="QIO8">
        <f>[1]JU_1_Trim_2026!QMV2</f>
        <v>0</v>
      </c>
      <c r="QIP8">
        <f>[1]JU_1_Trim_2026!QMW2</f>
        <v>0</v>
      </c>
      <c r="QIQ8">
        <f>[1]JU_1_Trim_2026!QMX2</f>
        <v>0</v>
      </c>
      <c r="QIR8">
        <f>[1]JU_1_Trim_2026!QMY2</f>
        <v>0</v>
      </c>
      <c r="QIS8">
        <f>[1]JU_1_Trim_2026!QMZ2</f>
        <v>0</v>
      </c>
      <c r="QIT8">
        <f>[1]JU_1_Trim_2026!QNA2</f>
        <v>0</v>
      </c>
      <c r="QIU8">
        <f>[1]JU_1_Trim_2026!QNB2</f>
        <v>0</v>
      </c>
      <c r="QIV8">
        <f>[1]JU_1_Trim_2026!QNC2</f>
        <v>0</v>
      </c>
      <c r="QIW8">
        <f>[1]JU_1_Trim_2026!QND2</f>
        <v>0</v>
      </c>
      <c r="QIX8">
        <f>[1]JU_1_Trim_2026!QNE2</f>
        <v>0</v>
      </c>
      <c r="QIY8">
        <f>[1]JU_1_Trim_2026!QNF2</f>
        <v>0</v>
      </c>
      <c r="QIZ8">
        <f>[1]JU_1_Trim_2026!QNG2</f>
        <v>0</v>
      </c>
      <c r="QJA8">
        <f>[1]JU_1_Trim_2026!QNH2</f>
        <v>0</v>
      </c>
      <c r="QJB8">
        <f>[1]JU_1_Trim_2026!QNI2</f>
        <v>0</v>
      </c>
      <c r="QJC8">
        <f>[1]JU_1_Trim_2026!QNJ2</f>
        <v>0</v>
      </c>
      <c r="QJD8">
        <f>[1]JU_1_Trim_2026!QNK2</f>
        <v>0</v>
      </c>
      <c r="QJE8">
        <f>[1]JU_1_Trim_2026!QNL2</f>
        <v>0</v>
      </c>
      <c r="QJF8">
        <f>[1]JU_1_Trim_2026!QNM2</f>
        <v>0</v>
      </c>
      <c r="QJG8">
        <f>[1]JU_1_Trim_2026!QNN2</f>
        <v>0</v>
      </c>
      <c r="QJH8">
        <f>[1]JU_1_Trim_2026!QNO2</f>
        <v>0</v>
      </c>
      <c r="QJI8">
        <f>[1]JU_1_Trim_2026!QNP2</f>
        <v>0</v>
      </c>
      <c r="QJJ8">
        <f>[1]JU_1_Trim_2026!QNQ2</f>
        <v>0</v>
      </c>
      <c r="QJK8">
        <f>[1]JU_1_Trim_2026!QNR2</f>
        <v>0</v>
      </c>
      <c r="QJL8">
        <f>[1]JU_1_Trim_2026!QNS2</f>
        <v>0</v>
      </c>
      <c r="QJM8">
        <f>[1]JU_1_Trim_2026!QNT2</f>
        <v>0</v>
      </c>
      <c r="QJN8">
        <f>[1]JU_1_Trim_2026!QNU2</f>
        <v>0</v>
      </c>
      <c r="QJO8">
        <f>[1]JU_1_Trim_2026!QNV2</f>
        <v>0</v>
      </c>
      <c r="QJP8">
        <f>[1]JU_1_Trim_2026!QNW2</f>
        <v>0</v>
      </c>
      <c r="QJQ8">
        <f>[1]JU_1_Trim_2026!QNX2</f>
        <v>0</v>
      </c>
      <c r="QJR8">
        <f>[1]JU_1_Trim_2026!QNY2</f>
        <v>0</v>
      </c>
      <c r="QJS8">
        <f>[1]JU_1_Trim_2026!QNZ2</f>
        <v>0</v>
      </c>
      <c r="QJT8">
        <f>[1]JU_1_Trim_2026!QOA2</f>
        <v>0</v>
      </c>
      <c r="QJU8">
        <f>[1]JU_1_Trim_2026!QOB2</f>
        <v>0</v>
      </c>
      <c r="QJV8">
        <f>[1]JU_1_Trim_2026!QOC2</f>
        <v>0</v>
      </c>
      <c r="QJW8">
        <f>[1]JU_1_Trim_2026!QOD2</f>
        <v>0</v>
      </c>
      <c r="QJX8">
        <f>[1]JU_1_Trim_2026!QOE2</f>
        <v>0</v>
      </c>
      <c r="QJY8">
        <f>[1]JU_1_Trim_2026!QOF2</f>
        <v>0</v>
      </c>
      <c r="QJZ8">
        <f>[1]JU_1_Trim_2026!QOG2</f>
        <v>0</v>
      </c>
      <c r="QKA8">
        <f>[1]JU_1_Trim_2026!QOH2</f>
        <v>0</v>
      </c>
      <c r="QKB8">
        <f>[1]JU_1_Trim_2026!QOI2</f>
        <v>0</v>
      </c>
      <c r="QKC8">
        <f>[1]JU_1_Trim_2026!QOJ2</f>
        <v>0</v>
      </c>
      <c r="QKD8">
        <f>[1]JU_1_Trim_2026!QOK2</f>
        <v>0</v>
      </c>
      <c r="QKE8">
        <f>[1]JU_1_Trim_2026!QOL2</f>
        <v>0</v>
      </c>
      <c r="QKF8">
        <f>[1]JU_1_Trim_2026!QOM2</f>
        <v>0</v>
      </c>
      <c r="QKG8">
        <f>[1]JU_1_Trim_2026!QON2</f>
        <v>0</v>
      </c>
      <c r="QKH8">
        <f>[1]JU_1_Trim_2026!QOO2</f>
        <v>0</v>
      </c>
      <c r="QKI8">
        <f>[1]JU_1_Trim_2026!QOP2</f>
        <v>0</v>
      </c>
      <c r="QKJ8">
        <f>[1]JU_1_Trim_2026!QOQ2</f>
        <v>0</v>
      </c>
      <c r="QKK8">
        <f>[1]JU_1_Trim_2026!QOR2</f>
        <v>0</v>
      </c>
      <c r="QKL8">
        <f>[1]JU_1_Trim_2026!QOS2</f>
        <v>0</v>
      </c>
      <c r="QKM8">
        <f>[1]JU_1_Trim_2026!QOT2</f>
        <v>0</v>
      </c>
      <c r="QKN8">
        <f>[1]JU_1_Trim_2026!QOU2</f>
        <v>0</v>
      </c>
      <c r="QKO8">
        <f>[1]JU_1_Trim_2026!QOV2</f>
        <v>0</v>
      </c>
      <c r="QKP8">
        <f>[1]JU_1_Trim_2026!QOW2</f>
        <v>0</v>
      </c>
      <c r="QKQ8">
        <f>[1]JU_1_Trim_2026!QOX2</f>
        <v>0</v>
      </c>
      <c r="QKR8">
        <f>[1]JU_1_Trim_2026!QOY2</f>
        <v>0</v>
      </c>
      <c r="QKS8">
        <f>[1]JU_1_Trim_2026!QOZ2</f>
        <v>0</v>
      </c>
      <c r="QKT8">
        <f>[1]JU_1_Trim_2026!QPA2</f>
        <v>0</v>
      </c>
      <c r="QKU8">
        <f>[1]JU_1_Trim_2026!QPB2</f>
        <v>0</v>
      </c>
      <c r="QKV8">
        <f>[1]JU_1_Trim_2026!QPC2</f>
        <v>0</v>
      </c>
      <c r="QKW8">
        <f>[1]JU_1_Trim_2026!QPD2</f>
        <v>0</v>
      </c>
      <c r="QKX8">
        <f>[1]JU_1_Trim_2026!QPE2</f>
        <v>0</v>
      </c>
      <c r="QKY8">
        <f>[1]JU_1_Trim_2026!QPF2</f>
        <v>0</v>
      </c>
      <c r="QKZ8">
        <f>[1]JU_1_Trim_2026!QPG2</f>
        <v>0</v>
      </c>
      <c r="QLA8">
        <f>[1]JU_1_Trim_2026!QPH2</f>
        <v>0</v>
      </c>
      <c r="QLB8">
        <f>[1]JU_1_Trim_2026!QPI2</f>
        <v>0</v>
      </c>
      <c r="QLC8">
        <f>[1]JU_1_Trim_2026!QPJ2</f>
        <v>0</v>
      </c>
      <c r="QLD8">
        <f>[1]JU_1_Trim_2026!QPK2</f>
        <v>0</v>
      </c>
      <c r="QLE8">
        <f>[1]JU_1_Trim_2026!QPL2</f>
        <v>0</v>
      </c>
      <c r="QLF8">
        <f>[1]JU_1_Trim_2026!QPM2</f>
        <v>0</v>
      </c>
      <c r="QLG8">
        <f>[1]JU_1_Trim_2026!QPN2</f>
        <v>0</v>
      </c>
      <c r="QLH8">
        <f>[1]JU_1_Trim_2026!QPO2</f>
        <v>0</v>
      </c>
      <c r="QLI8">
        <f>[1]JU_1_Trim_2026!QPP2</f>
        <v>0</v>
      </c>
      <c r="QLJ8">
        <f>[1]JU_1_Trim_2026!QPQ2</f>
        <v>0</v>
      </c>
      <c r="QLK8">
        <f>[1]JU_1_Trim_2026!QPR2</f>
        <v>0</v>
      </c>
      <c r="QLL8">
        <f>[1]JU_1_Trim_2026!QPS2</f>
        <v>0</v>
      </c>
      <c r="QLM8">
        <f>[1]JU_1_Trim_2026!QPT2</f>
        <v>0</v>
      </c>
      <c r="QLN8">
        <f>[1]JU_1_Trim_2026!QPU2</f>
        <v>0</v>
      </c>
      <c r="QLO8">
        <f>[1]JU_1_Trim_2026!QPV2</f>
        <v>0</v>
      </c>
      <c r="QLP8">
        <f>[1]JU_1_Trim_2026!QPW2</f>
        <v>0</v>
      </c>
      <c r="QLQ8">
        <f>[1]JU_1_Trim_2026!QPX2</f>
        <v>0</v>
      </c>
      <c r="QLR8">
        <f>[1]JU_1_Trim_2026!QPY2</f>
        <v>0</v>
      </c>
      <c r="QLS8">
        <f>[1]JU_1_Trim_2026!QPZ2</f>
        <v>0</v>
      </c>
      <c r="QLT8">
        <f>[1]JU_1_Trim_2026!QQA2</f>
        <v>0</v>
      </c>
      <c r="QLU8">
        <f>[1]JU_1_Trim_2026!QQB2</f>
        <v>0</v>
      </c>
      <c r="QLV8">
        <f>[1]JU_1_Trim_2026!QQC2</f>
        <v>0</v>
      </c>
      <c r="QLW8">
        <f>[1]JU_1_Trim_2026!QQD2</f>
        <v>0</v>
      </c>
      <c r="QLX8">
        <f>[1]JU_1_Trim_2026!QQE2</f>
        <v>0</v>
      </c>
      <c r="QLY8">
        <f>[1]JU_1_Trim_2026!QQF2</f>
        <v>0</v>
      </c>
      <c r="QLZ8">
        <f>[1]JU_1_Trim_2026!QQG2</f>
        <v>0</v>
      </c>
      <c r="QMA8">
        <f>[1]JU_1_Trim_2026!QQH2</f>
        <v>0</v>
      </c>
      <c r="QMB8">
        <f>[1]JU_1_Trim_2026!QQI2</f>
        <v>0</v>
      </c>
      <c r="QMC8">
        <f>[1]JU_1_Trim_2026!QQJ2</f>
        <v>0</v>
      </c>
      <c r="QMD8">
        <f>[1]JU_1_Trim_2026!QQK2</f>
        <v>0</v>
      </c>
      <c r="QME8">
        <f>[1]JU_1_Trim_2026!QQL2</f>
        <v>0</v>
      </c>
      <c r="QMF8">
        <f>[1]JU_1_Trim_2026!QQM2</f>
        <v>0</v>
      </c>
      <c r="QMG8">
        <f>[1]JU_1_Trim_2026!QQN2</f>
        <v>0</v>
      </c>
      <c r="QMH8">
        <f>[1]JU_1_Trim_2026!QQO2</f>
        <v>0</v>
      </c>
      <c r="QMI8">
        <f>[1]JU_1_Trim_2026!QQP2</f>
        <v>0</v>
      </c>
      <c r="QMJ8">
        <f>[1]JU_1_Trim_2026!QQQ2</f>
        <v>0</v>
      </c>
      <c r="QMK8">
        <f>[1]JU_1_Trim_2026!QQR2</f>
        <v>0</v>
      </c>
      <c r="QML8">
        <f>[1]JU_1_Trim_2026!QQS2</f>
        <v>0</v>
      </c>
      <c r="QMM8">
        <f>[1]JU_1_Trim_2026!QQT2</f>
        <v>0</v>
      </c>
      <c r="QMN8">
        <f>[1]JU_1_Trim_2026!QQU2</f>
        <v>0</v>
      </c>
      <c r="QMO8">
        <f>[1]JU_1_Trim_2026!QQV2</f>
        <v>0</v>
      </c>
      <c r="QMP8">
        <f>[1]JU_1_Trim_2026!QQW2</f>
        <v>0</v>
      </c>
      <c r="QMQ8">
        <f>[1]JU_1_Trim_2026!QQX2</f>
        <v>0</v>
      </c>
      <c r="QMR8">
        <f>[1]JU_1_Trim_2026!QQY2</f>
        <v>0</v>
      </c>
      <c r="QMS8">
        <f>[1]JU_1_Trim_2026!QQZ2</f>
        <v>0</v>
      </c>
      <c r="QMT8">
        <f>[1]JU_1_Trim_2026!QRA2</f>
        <v>0</v>
      </c>
      <c r="QMU8">
        <f>[1]JU_1_Trim_2026!QRB2</f>
        <v>0</v>
      </c>
      <c r="QMV8">
        <f>[1]JU_1_Trim_2026!QRC2</f>
        <v>0</v>
      </c>
      <c r="QMW8">
        <f>[1]JU_1_Trim_2026!QRD2</f>
        <v>0</v>
      </c>
      <c r="QMX8">
        <f>[1]JU_1_Trim_2026!QRE2</f>
        <v>0</v>
      </c>
      <c r="QMY8">
        <f>[1]JU_1_Trim_2026!QRF2</f>
        <v>0</v>
      </c>
      <c r="QMZ8">
        <f>[1]JU_1_Trim_2026!QRG2</f>
        <v>0</v>
      </c>
      <c r="QNA8">
        <f>[1]JU_1_Trim_2026!QRH2</f>
        <v>0</v>
      </c>
      <c r="QNB8">
        <f>[1]JU_1_Trim_2026!QRI2</f>
        <v>0</v>
      </c>
      <c r="QNC8">
        <f>[1]JU_1_Trim_2026!QRJ2</f>
        <v>0</v>
      </c>
      <c r="QND8">
        <f>[1]JU_1_Trim_2026!QRK2</f>
        <v>0</v>
      </c>
      <c r="QNE8">
        <f>[1]JU_1_Trim_2026!QRL2</f>
        <v>0</v>
      </c>
      <c r="QNF8">
        <f>[1]JU_1_Trim_2026!QRM2</f>
        <v>0</v>
      </c>
      <c r="QNG8">
        <f>[1]JU_1_Trim_2026!QRN2</f>
        <v>0</v>
      </c>
      <c r="QNH8">
        <f>[1]JU_1_Trim_2026!QRO2</f>
        <v>0</v>
      </c>
      <c r="QNI8">
        <f>[1]JU_1_Trim_2026!QRP2</f>
        <v>0</v>
      </c>
      <c r="QNJ8">
        <f>[1]JU_1_Trim_2026!QRQ2</f>
        <v>0</v>
      </c>
      <c r="QNK8">
        <f>[1]JU_1_Trim_2026!QRR2</f>
        <v>0</v>
      </c>
      <c r="QNL8">
        <f>[1]JU_1_Trim_2026!QRS2</f>
        <v>0</v>
      </c>
      <c r="QNM8">
        <f>[1]JU_1_Trim_2026!QRT2</f>
        <v>0</v>
      </c>
      <c r="QNN8">
        <f>[1]JU_1_Trim_2026!QRU2</f>
        <v>0</v>
      </c>
      <c r="QNO8">
        <f>[1]JU_1_Trim_2026!QRV2</f>
        <v>0</v>
      </c>
      <c r="QNP8">
        <f>[1]JU_1_Trim_2026!QRW2</f>
        <v>0</v>
      </c>
      <c r="QNQ8">
        <f>[1]JU_1_Trim_2026!QRX2</f>
        <v>0</v>
      </c>
      <c r="QNR8">
        <f>[1]JU_1_Trim_2026!QRY2</f>
        <v>0</v>
      </c>
      <c r="QNS8">
        <f>[1]JU_1_Trim_2026!QRZ2</f>
        <v>0</v>
      </c>
      <c r="QNT8">
        <f>[1]JU_1_Trim_2026!QSA2</f>
        <v>0</v>
      </c>
      <c r="QNU8">
        <f>[1]JU_1_Trim_2026!QSB2</f>
        <v>0</v>
      </c>
      <c r="QNV8">
        <f>[1]JU_1_Trim_2026!QSC2</f>
        <v>0</v>
      </c>
      <c r="QNW8">
        <f>[1]JU_1_Trim_2026!QSD2</f>
        <v>0</v>
      </c>
      <c r="QNX8">
        <f>[1]JU_1_Trim_2026!QSE2</f>
        <v>0</v>
      </c>
      <c r="QNY8">
        <f>[1]JU_1_Trim_2026!QSF2</f>
        <v>0</v>
      </c>
      <c r="QNZ8">
        <f>[1]JU_1_Trim_2026!QSG2</f>
        <v>0</v>
      </c>
      <c r="QOA8">
        <f>[1]JU_1_Trim_2026!QSH2</f>
        <v>0</v>
      </c>
      <c r="QOB8">
        <f>[1]JU_1_Trim_2026!QSI2</f>
        <v>0</v>
      </c>
      <c r="QOC8">
        <f>[1]JU_1_Trim_2026!QSJ2</f>
        <v>0</v>
      </c>
      <c r="QOD8">
        <f>[1]JU_1_Trim_2026!QSK2</f>
        <v>0</v>
      </c>
      <c r="QOE8">
        <f>[1]JU_1_Trim_2026!QSL2</f>
        <v>0</v>
      </c>
      <c r="QOF8">
        <f>[1]JU_1_Trim_2026!QSM2</f>
        <v>0</v>
      </c>
      <c r="QOG8">
        <f>[1]JU_1_Trim_2026!QSN2</f>
        <v>0</v>
      </c>
      <c r="QOH8">
        <f>[1]JU_1_Trim_2026!QSO2</f>
        <v>0</v>
      </c>
      <c r="QOI8">
        <f>[1]JU_1_Trim_2026!QSP2</f>
        <v>0</v>
      </c>
      <c r="QOJ8">
        <f>[1]JU_1_Trim_2026!QSQ2</f>
        <v>0</v>
      </c>
      <c r="QOK8">
        <f>[1]JU_1_Trim_2026!QSR2</f>
        <v>0</v>
      </c>
      <c r="QOL8">
        <f>[1]JU_1_Trim_2026!QSS2</f>
        <v>0</v>
      </c>
      <c r="QOM8">
        <f>[1]JU_1_Trim_2026!QST2</f>
        <v>0</v>
      </c>
      <c r="QON8">
        <f>[1]JU_1_Trim_2026!QSU2</f>
        <v>0</v>
      </c>
      <c r="QOO8">
        <f>[1]JU_1_Trim_2026!QSV2</f>
        <v>0</v>
      </c>
      <c r="QOP8">
        <f>[1]JU_1_Trim_2026!QSW2</f>
        <v>0</v>
      </c>
      <c r="QOQ8">
        <f>[1]JU_1_Trim_2026!QSX2</f>
        <v>0</v>
      </c>
      <c r="QOR8">
        <f>[1]JU_1_Trim_2026!QSY2</f>
        <v>0</v>
      </c>
      <c r="QOS8">
        <f>[1]JU_1_Trim_2026!QSZ2</f>
        <v>0</v>
      </c>
      <c r="QOT8">
        <f>[1]JU_1_Trim_2026!QTA2</f>
        <v>0</v>
      </c>
      <c r="QOU8">
        <f>[1]JU_1_Trim_2026!QTB2</f>
        <v>0</v>
      </c>
      <c r="QOV8">
        <f>[1]JU_1_Trim_2026!QTC2</f>
        <v>0</v>
      </c>
      <c r="QOW8">
        <f>[1]JU_1_Trim_2026!QTD2</f>
        <v>0</v>
      </c>
      <c r="QOX8">
        <f>[1]JU_1_Trim_2026!QTE2</f>
        <v>0</v>
      </c>
      <c r="QOY8">
        <f>[1]JU_1_Trim_2026!QTF2</f>
        <v>0</v>
      </c>
      <c r="QOZ8">
        <f>[1]JU_1_Trim_2026!QTG2</f>
        <v>0</v>
      </c>
      <c r="QPA8">
        <f>[1]JU_1_Trim_2026!QTH2</f>
        <v>0</v>
      </c>
      <c r="QPB8">
        <f>[1]JU_1_Trim_2026!QTI2</f>
        <v>0</v>
      </c>
      <c r="QPC8">
        <f>[1]JU_1_Trim_2026!QTJ2</f>
        <v>0</v>
      </c>
      <c r="QPD8">
        <f>[1]JU_1_Trim_2026!QTK2</f>
        <v>0</v>
      </c>
      <c r="QPE8">
        <f>[1]JU_1_Trim_2026!QTL2</f>
        <v>0</v>
      </c>
      <c r="QPF8">
        <f>[1]JU_1_Trim_2026!QTM2</f>
        <v>0</v>
      </c>
      <c r="QPG8">
        <f>[1]JU_1_Trim_2026!QTN2</f>
        <v>0</v>
      </c>
      <c r="QPH8">
        <f>[1]JU_1_Trim_2026!QTO2</f>
        <v>0</v>
      </c>
      <c r="QPI8">
        <f>[1]JU_1_Trim_2026!QTP2</f>
        <v>0</v>
      </c>
      <c r="QPJ8">
        <f>[1]JU_1_Trim_2026!QTQ2</f>
        <v>0</v>
      </c>
      <c r="QPK8">
        <f>[1]JU_1_Trim_2026!QTR2</f>
        <v>0</v>
      </c>
      <c r="QPL8">
        <f>[1]JU_1_Trim_2026!QTS2</f>
        <v>0</v>
      </c>
      <c r="QPM8">
        <f>[1]JU_1_Trim_2026!QTT2</f>
        <v>0</v>
      </c>
      <c r="QPN8">
        <f>[1]JU_1_Trim_2026!QTU2</f>
        <v>0</v>
      </c>
      <c r="QPO8">
        <f>[1]JU_1_Trim_2026!QTV2</f>
        <v>0</v>
      </c>
      <c r="QPP8">
        <f>[1]JU_1_Trim_2026!QTW2</f>
        <v>0</v>
      </c>
      <c r="QPQ8">
        <f>[1]JU_1_Trim_2026!QTX2</f>
        <v>0</v>
      </c>
      <c r="QPR8">
        <f>[1]JU_1_Trim_2026!QTY2</f>
        <v>0</v>
      </c>
      <c r="QPS8">
        <f>[1]JU_1_Trim_2026!QTZ2</f>
        <v>0</v>
      </c>
      <c r="QPT8">
        <f>[1]JU_1_Trim_2026!QUA2</f>
        <v>0</v>
      </c>
      <c r="QPU8">
        <f>[1]JU_1_Trim_2026!QUB2</f>
        <v>0</v>
      </c>
      <c r="QPV8">
        <f>[1]JU_1_Trim_2026!QUC2</f>
        <v>0</v>
      </c>
      <c r="QPW8">
        <f>[1]JU_1_Trim_2026!QUD2</f>
        <v>0</v>
      </c>
      <c r="QPX8">
        <f>[1]JU_1_Trim_2026!QUE2</f>
        <v>0</v>
      </c>
      <c r="QPY8">
        <f>[1]JU_1_Trim_2026!QUF2</f>
        <v>0</v>
      </c>
      <c r="QPZ8">
        <f>[1]JU_1_Trim_2026!QUG2</f>
        <v>0</v>
      </c>
      <c r="QQA8">
        <f>[1]JU_1_Trim_2026!QUH2</f>
        <v>0</v>
      </c>
      <c r="QQB8">
        <f>[1]JU_1_Trim_2026!QUI2</f>
        <v>0</v>
      </c>
      <c r="QQC8">
        <f>[1]JU_1_Trim_2026!QUJ2</f>
        <v>0</v>
      </c>
      <c r="QQD8">
        <f>[1]JU_1_Trim_2026!QUK2</f>
        <v>0</v>
      </c>
      <c r="QQE8">
        <f>[1]JU_1_Trim_2026!QUL2</f>
        <v>0</v>
      </c>
      <c r="QQF8">
        <f>[1]JU_1_Trim_2026!QUM2</f>
        <v>0</v>
      </c>
      <c r="QQG8">
        <f>[1]JU_1_Trim_2026!QUN2</f>
        <v>0</v>
      </c>
      <c r="QQH8">
        <f>[1]JU_1_Trim_2026!QUO2</f>
        <v>0</v>
      </c>
      <c r="QQI8">
        <f>[1]JU_1_Trim_2026!QUP2</f>
        <v>0</v>
      </c>
      <c r="QQJ8">
        <f>[1]JU_1_Trim_2026!QUQ2</f>
        <v>0</v>
      </c>
      <c r="QQK8">
        <f>[1]JU_1_Trim_2026!QUR2</f>
        <v>0</v>
      </c>
      <c r="QQL8">
        <f>[1]JU_1_Trim_2026!QUS2</f>
        <v>0</v>
      </c>
      <c r="QQM8">
        <f>[1]JU_1_Trim_2026!QUT2</f>
        <v>0</v>
      </c>
      <c r="QQN8">
        <f>[1]JU_1_Trim_2026!QUU2</f>
        <v>0</v>
      </c>
      <c r="QQO8">
        <f>[1]JU_1_Trim_2026!QUV2</f>
        <v>0</v>
      </c>
      <c r="QQP8">
        <f>[1]JU_1_Trim_2026!QUW2</f>
        <v>0</v>
      </c>
      <c r="QQQ8">
        <f>[1]JU_1_Trim_2026!QUX2</f>
        <v>0</v>
      </c>
      <c r="QQR8">
        <f>[1]JU_1_Trim_2026!QUY2</f>
        <v>0</v>
      </c>
      <c r="QQS8">
        <f>[1]JU_1_Trim_2026!QUZ2</f>
        <v>0</v>
      </c>
      <c r="QQT8">
        <f>[1]JU_1_Trim_2026!QVA2</f>
        <v>0</v>
      </c>
      <c r="QQU8">
        <f>[1]JU_1_Trim_2026!QVB2</f>
        <v>0</v>
      </c>
      <c r="QQV8">
        <f>[1]JU_1_Trim_2026!QVC2</f>
        <v>0</v>
      </c>
      <c r="QQW8">
        <f>[1]JU_1_Trim_2026!QVD2</f>
        <v>0</v>
      </c>
      <c r="QQX8">
        <f>[1]JU_1_Trim_2026!QVE2</f>
        <v>0</v>
      </c>
      <c r="QQY8">
        <f>[1]JU_1_Trim_2026!QVF2</f>
        <v>0</v>
      </c>
      <c r="QQZ8">
        <f>[1]JU_1_Trim_2026!QVG2</f>
        <v>0</v>
      </c>
      <c r="QRA8">
        <f>[1]JU_1_Trim_2026!QVH2</f>
        <v>0</v>
      </c>
      <c r="QRB8">
        <f>[1]JU_1_Trim_2026!QVI2</f>
        <v>0</v>
      </c>
      <c r="QRC8">
        <f>[1]JU_1_Trim_2026!QVJ2</f>
        <v>0</v>
      </c>
      <c r="QRD8">
        <f>[1]JU_1_Trim_2026!QVK2</f>
        <v>0</v>
      </c>
      <c r="QRE8">
        <f>[1]JU_1_Trim_2026!QVL2</f>
        <v>0</v>
      </c>
      <c r="QRF8">
        <f>[1]JU_1_Trim_2026!QVM2</f>
        <v>0</v>
      </c>
      <c r="QRG8">
        <f>[1]JU_1_Trim_2026!QVN2</f>
        <v>0</v>
      </c>
      <c r="QRH8">
        <f>[1]JU_1_Trim_2026!QVO2</f>
        <v>0</v>
      </c>
      <c r="QRI8">
        <f>[1]JU_1_Trim_2026!QVP2</f>
        <v>0</v>
      </c>
      <c r="QRJ8">
        <f>[1]JU_1_Trim_2026!QVQ2</f>
        <v>0</v>
      </c>
      <c r="QRK8">
        <f>[1]JU_1_Trim_2026!QVR2</f>
        <v>0</v>
      </c>
      <c r="QRL8">
        <f>[1]JU_1_Trim_2026!QVS2</f>
        <v>0</v>
      </c>
      <c r="QRM8">
        <f>[1]JU_1_Trim_2026!QVT2</f>
        <v>0</v>
      </c>
      <c r="QRN8">
        <f>[1]JU_1_Trim_2026!QVU2</f>
        <v>0</v>
      </c>
      <c r="QRO8">
        <f>[1]JU_1_Trim_2026!QVV2</f>
        <v>0</v>
      </c>
      <c r="QRP8">
        <f>[1]JU_1_Trim_2026!QVW2</f>
        <v>0</v>
      </c>
      <c r="QRQ8">
        <f>[1]JU_1_Trim_2026!QVX2</f>
        <v>0</v>
      </c>
      <c r="QRR8">
        <f>[1]JU_1_Trim_2026!QVY2</f>
        <v>0</v>
      </c>
      <c r="QRS8">
        <f>[1]JU_1_Trim_2026!QVZ2</f>
        <v>0</v>
      </c>
      <c r="QRT8">
        <f>[1]JU_1_Trim_2026!QWA2</f>
        <v>0</v>
      </c>
      <c r="QRU8">
        <f>[1]JU_1_Trim_2026!QWB2</f>
        <v>0</v>
      </c>
      <c r="QRV8">
        <f>[1]JU_1_Trim_2026!QWC2</f>
        <v>0</v>
      </c>
      <c r="QRW8">
        <f>[1]JU_1_Trim_2026!QWD2</f>
        <v>0</v>
      </c>
      <c r="QRX8">
        <f>[1]JU_1_Trim_2026!QWE2</f>
        <v>0</v>
      </c>
      <c r="QRY8">
        <f>[1]JU_1_Trim_2026!QWF2</f>
        <v>0</v>
      </c>
      <c r="QRZ8">
        <f>[1]JU_1_Trim_2026!QWG2</f>
        <v>0</v>
      </c>
      <c r="QSA8">
        <f>[1]JU_1_Trim_2026!QWH2</f>
        <v>0</v>
      </c>
      <c r="QSB8">
        <f>[1]JU_1_Trim_2026!QWI2</f>
        <v>0</v>
      </c>
      <c r="QSC8">
        <f>[1]JU_1_Trim_2026!QWJ2</f>
        <v>0</v>
      </c>
      <c r="QSD8">
        <f>[1]JU_1_Trim_2026!QWK2</f>
        <v>0</v>
      </c>
      <c r="QSE8">
        <f>[1]JU_1_Trim_2026!QWL2</f>
        <v>0</v>
      </c>
      <c r="QSF8">
        <f>[1]JU_1_Trim_2026!QWM2</f>
        <v>0</v>
      </c>
      <c r="QSG8">
        <f>[1]JU_1_Trim_2026!QWN2</f>
        <v>0</v>
      </c>
      <c r="QSH8">
        <f>[1]JU_1_Trim_2026!QWO2</f>
        <v>0</v>
      </c>
      <c r="QSI8">
        <f>[1]JU_1_Trim_2026!QWP2</f>
        <v>0</v>
      </c>
      <c r="QSJ8">
        <f>[1]JU_1_Trim_2026!QWQ2</f>
        <v>0</v>
      </c>
      <c r="QSK8">
        <f>[1]JU_1_Trim_2026!QWR2</f>
        <v>0</v>
      </c>
      <c r="QSL8">
        <f>[1]JU_1_Trim_2026!QWS2</f>
        <v>0</v>
      </c>
      <c r="QSM8">
        <f>[1]JU_1_Trim_2026!QWT2</f>
        <v>0</v>
      </c>
      <c r="QSN8">
        <f>[1]JU_1_Trim_2026!QWU2</f>
        <v>0</v>
      </c>
      <c r="QSO8">
        <f>[1]JU_1_Trim_2026!QWV2</f>
        <v>0</v>
      </c>
      <c r="QSP8">
        <f>[1]JU_1_Trim_2026!QWW2</f>
        <v>0</v>
      </c>
      <c r="QSQ8">
        <f>[1]JU_1_Trim_2026!QWX2</f>
        <v>0</v>
      </c>
      <c r="QSR8">
        <f>[1]JU_1_Trim_2026!QWY2</f>
        <v>0</v>
      </c>
      <c r="QSS8">
        <f>[1]JU_1_Trim_2026!QWZ2</f>
        <v>0</v>
      </c>
      <c r="QST8">
        <f>[1]JU_1_Trim_2026!QXA2</f>
        <v>0</v>
      </c>
      <c r="QSU8">
        <f>[1]JU_1_Trim_2026!QXB2</f>
        <v>0</v>
      </c>
      <c r="QSV8">
        <f>[1]JU_1_Trim_2026!QXC2</f>
        <v>0</v>
      </c>
      <c r="QSW8">
        <f>[1]JU_1_Trim_2026!QXD2</f>
        <v>0</v>
      </c>
      <c r="QSX8">
        <f>[1]JU_1_Trim_2026!QXE2</f>
        <v>0</v>
      </c>
      <c r="QSY8">
        <f>[1]JU_1_Trim_2026!QXF2</f>
        <v>0</v>
      </c>
      <c r="QSZ8">
        <f>[1]JU_1_Trim_2026!QXG2</f>
        <v>0</v>
      </c>
      <c r="QTA8">
        <f>[1]JU_1_Trim_2026!QXH2</f>
        <v>0</v>
      </c>
      <c r="QTB8">
        <f>[1]JU_1_Trim_2026!QXI2</f>
        <v>0</v>
      </c>
      <c r="QTC8">
        <f>[1]JU_1_Trim_2026!QXJ2</f>
        <v>0</v>
      </c>
      <c r="QTD8">
        <f>[1]JU_1_Trim_2026!QXK2</f>
        <v>0</v>
      </c>
      <c r="QTE8">
        <f>[1]JU_1_Trim_2026!QXL2</f>
        <v>0</v>
      </c>
      <c r="QTF8">
        <f>[1]JU_1_Trim_2026!QXM2</f>
        <v>0</v>
      </c>
      <c r="QTG8">
        <f>[1]JU_1_Trim_2026!QXN2</f>
        <v>0</v>
      </c>
      <c r="QTH8">
        <f>[1]JU_1_Trim_2026!QXO2</f>
        <v>0</v>
      </c>
      <c r="QTI8">
        <f>[1]JU_1_Trim_2026!QXP2</f>
        <v>0</v>
      </c>
      <c r="QTJ8">
        <f>[1]JU_1_Trim_2026!QXQ2</f>
        <v>0</v>
      </c>
      <c r="QTK8">
        <f>[1]JU_1_Trim_2026!QXR2</f>
        <v>0</v>
      </c>
      <c r="QTL8">
        <f>[1]JU_1_Trim_2026!QXS2</f>
        <v>0</v>
      </c>
      <c r="QTM8">
        <f>[1]JU_1_Trim_2026!QXT2</f>
        <v>0</v>
      </c>
      <c r="QTN8">
        <f>[1]JU_1_Trim_2026!QXU2</f>
        <v>0</v>
      </c>
      <c r="QTO8">
        <f>[1]JU_1_Trim_2026!QXV2</f>
        <v>0</v>
      </c>
      <c r="QTP8">
        <f>[1]JU_1_Trim_2026!QXW2</f>
        <v>0</v>
      </c>
      <c r="QTQ8">
        <f>[1]JU_1_Trim_2026!QXX2</f>
        <v>0</v>
      </c>
      <c r="QTR8">
        <f>[1]JU_1_Trim_2026!QXY2</f>
        <v>0</v>
      </c>
      <c r="QTS8">
        <f>[1]JU_1_Trim_2026!QXZ2</f>
        <v>0</v>
      </c>
      <c r="QTT8">
        <f>[1]JU_1_Trim_2026!QYA2</f>
        <v>0</v>
      </c>
      <c r="QTU8">
        <f>[1]JU_1_Trim_2026!QYB2</f>
        <v>0</v>
      </c>
      <c r="QTV8">
        <f>[1]JU_1_Trim_2026!QYC2</f>
        <v>0</v>
      </c>
      <c r="QTW8">
        <f>[1]JU_1_Trim_2026!QYD2</f>
        <v>0</v>
      </c>
      <c r="QTX8">
        <f>[1]JU_1_Trim_2026!QYE2</f>
        <v>0</v>
      </c>
      <c r="QTY8">
        <f>[1]JU_1_Trim_2026!QYF2</f>
        <v>0</v>
      </c>
      <c r="QTZ8">
        <f>[1]JU_1_Trim_2026!QYG2</f>
        <v>0</v>
      </c>
      <c r="QUA8">
        <f>[1]JU_1_Trim_2026!QYH2</f>
        <v>0</v>
      </c>
      <c r="QUB8">
        <f>[1]JU_1_Trim_2026!QYI2</f>
        <v>0</v>
      </c>
      <c r="QUC8">
        <f>[1]JU_1_Trim_2026!QYJ2</f>
        <v>0</v>
      </c>
      <c r="QUD8">
        <f>[1]JU_1_Trim_2026!QYK2</f>
        <v>0</v>
      </c>
      <c r="QUE8">
        <f>[1]JU_1_Trim_2026!QYL2</f>
        <v>0</v>
      </c>
      <c r="QUF8">
        <f>[1]JU_1_Trim_2026!QYM2</f>
        <v>0</v>
      </c>
      <c r="QUG8">
        <f>[1]JU_1_Trim_2026!QYN2</f>
        <v>0</v>
      </c>
      <c r="QUH8">
        <f>[1]JU_1_Trim_2026!QYO2</f>
        <v>0</v>
      </c>
      <c r="QUI8">
        <f>[1]JU_1_Trim_2026!QYP2</f>
        <v>0</v>
      </c>
      <c r="QUJ8">
        <f>[1]JU_1_Trim_2026!QYQ2</f>
        <v>0</v>
      </c>
      <c r="QUK8">
        <f>[1]JU_1_Trim_2026!QYR2</f>
        <v>0</v>
      </c>
      <c r="QUL8">
        <f>[1]JU_1_Trim_2026!QYS2</f>
        <v>0</v>
      </c>
      <c r="QUM8">
        <f>[1]JU_1_Trim_2026!QYT2</f>
        <v>0</v>
      </c>
      <c r="QUN8">
        <f>[1]JU_1_Trim_2026!QYU2</f>
        <v>0</v>
      </c>
      <c r="QUO8">
        <f>[1]JU_1_Trim_2026!QYV2</f>
        <v>0</v>
      </c>
      <c r="QUP8">
        <f>[1]JU_1_Trim_2026!QYW2</f>
        <v>0</v>
      </c>
      <c r="QUQ8">
        <f>[1]JU_1_Trim_2026!QYX2</f>
        <v>0</v>
      </c>
      <c r="QUR8">
        <f>[1]JU_1_Trim_2026!QYY2</f>
        <v>0</v>
      </c>
      <c r="QUS8">
        <f>[1]JU_1_Trim_2026!QYZ2</f>
        <v>0</v>
      </c>
      <c r="QUT8">
        <f>[1]JU_1_Trim_2026!QZA2</f>
        <v>0</v>
      </c>
      <c r="QUU8">
        <f>[1]JU_1_Trim_2026!QZB2</f>
        <v>0</v>
      </c>
      <c r="QUV8">
        <f>[1]JU_1_Trim_2026!QZC2</f>
        <v>0</v>
      </c>
      <c r="QUW8">
        <f>[1]JU_1_Trim_2026!QZD2</f>
        <v>0</v>
      </c>
      <c r="QUX8">
        <f>[1]JU_1_Trim_2026!QZE2</f>
        <v>0</v>
      </c>
      <c r="QUY8">
        <f>[1]JU_1_Trim_2026!QZF2</f>
        <v>0</v>
      </c>
      <c r="QUZ8">
        <f>[1]JU_1_Trim_2026!QZG2</f>
        <v>0</v>
      </c>
      <c r="QVA8">
        <f>[1]JU_1_Trim_2026!QZH2</f>
        <v>0</v>
      </c>
      <c r="QVB8">
        <f>[1]JU_1_Trim_2026!QZI2</f>
        <v>0</v>
      </c>
      <c r="QVC8">
        <f>[1]JU_1_Trim_2026!QZJ2</f>
        <v>0</v>
      </c>
      <c r="QVD8">
        <f>[1]JU_1_Trim_2026!QZK2</f>
        <v>0</v>
      </c>
      <c r="QVE8">
        <f>[1]JU_1_Trim_2026!QZL2</f>
        <v>0</v>
      </c>
      <c r="QVF8">
        <f>[1]JU_1_Trim_2026!QZM2</f>
        <v>0</v>
      </c>
      <c r="QVG8">
        <f>[1]JU_1_Trim_2026!QZN2</f>
        <v>0</v>
      </c>
      <c r="QVH8">
        <f>[1]JU_1_Trim_2026!QZO2</f>
        <v>0</v>
      </c>
      <c r="QVI8">
        <f>[1]JU_1_Trim_2026!QZP2</f>
        <v>0</v>
      </c>
      <c r="QVJ8">
        <f>[1]JU_1_Trim_2026!QZQ2</f>
        <v>0</v>
      </c>
      <c r="QVK8">
        <f>[1]JU_1_Trim_2026!QZR2</f>
        <v>0</v>
      </c>
      <c r="QVL8">
        <f>[1]JU_1_Trim_2026!QZS2</f>
        <v>0</v>
      </c>
      <c r="QVM8">
        <f>[1]JU_1_Trim_2026!QZT2</f>
        <v>0</v>
      </c>
      <c r="QVN8">
        <f>[1]JU_1_Trim_2026!QZU2</f>
        <v>0</v>
      </c>
      <c r="QVO8">
        <f>[1]JU_1_Trim_2026!QZV2</f>
        <v>0</v>
      </c>
      <c r="QVP8">
        <f>[1]JU_1_Trim_2026!QZW2</f>
        <v>0</v>
      </c>
      <c r="QVQ8">
        <f>[1]JU_1_Trim_2026!QZX2</f>
        <v>0</v>
      </c>
      <c r="QVR8">
        <f>[1]JU_1_Trim_2026!QZY2</f>
        <v>0</v>
      </c>
      <c r="QVS8">
        <f>[1]JU_1_Trim_2026!QZZ2</f>
        <v>0</v>
      </c>
      <c r="QVT8">
        <f>[1]JU_1_Trim_2026!RAA2</f>
        <v>0</v>
      </c>
      <c r="QVU8">
        <f>[1]JU_1_Trim_2026!RAB2</f>
        <v>0</v>
      </c>
      <c r="QVV8">
        <f>[1]JU_1_Trim_2026!RAC2</f>
        <v>0</v>
      </c>
      <c r="QVW8">
        <f>[1]JU_1_Trim_2026!RAD2</f>
        <v>0</v>
      </c>
      <c r="QVX8">
        <f>[1]JU_1_Trim_2026!RAE2</f>
        <v>0</v>
      </c>
      <c r="QVY8">
        <f>[1]JU_1_Trim_2026!RAF2</f>
        <v>0</v>
      </c>
      <c r="QVZ8">
        <f>[1]JU_1_Trim_2026!RAG2</f>
        <v>0</v>
      </c>
      <c r="QWA8">
        <f>[1]JU_1_Trim_2026!RAH2</f>
        <v>0</v>
      </c>
      <c r="QWB8">
        <f>[1]JU_1_Trim_2026!RAI2</f>
        <v>0</v>
      </c>
      <c r="QWC8">
        <f>[1]JU_1_Trim_2026!RAJ2</f>
        <v>0</v>
      </c>
      <c r="QWD8">
        <f>[1]JU_1_Trim_2026!RAK2</f>
        <v>0</v>
      </c>
      <c r="QWE8">
        <f>[1]JU_1_Trim_2026!RAL2</f>
        <v>0</v>
      </c>
      <c r="QWF8">
        <f>[1]JU_1_Trim_2026!RAM2</f>
        <v>0</v>
      </c>
      <c r="QWG8">
        <f>[1]JU_1_Trim_2026!RAN2</f>
        <v>0</v>
      </c>
      <c r="QWH8">
        <f>[1]JU_1_Trim_2026!RAO2</f>
        <v>0</v>
      </c>
      <c r="QWI8">
        <f>[1]JU_1_Trim_2026!RAP2</f>
        <v>0</v>
      </c>
      <c r="QWJ8">
        <f>[1]JU_1_Trim_2026!RAQ2</f>
        <v>0</v>
      </c>
      <c r="QWK8">
        <f>[1]JU_1_Trim_2026!RAR2</f>
        <v>0</v>
      </c>
      <c r="QWL8">
        <f>[1]JU_1_Trim_2026!RAS2</f>
        <v>0</v>
      </c>
      <c r="QWM8">
        <f>[1]JU_1_Trim_2026!RAT2</f>
        <v>0</v>
      </c>
      <c r="QWN8">
        <f>[1]JU_1_Trim_2026!RAU2</f>
        <v>0</v>
      </c>
      <c r="QWO8">
        <f>[1]JU_1_Trim_2026!RAV2</f>
        <v>0</v>
      </c>
      <c r="QWP8">
        <f>[1]JU_1_Trim_2026!RAW2</f>
        <v>0</v>
      </c>
      <c r="QWQ8">
        <f>[1]JU_1_Trim_2026!RAX2</f>
        <v>0</v>
      </c>
      <c r="QWR8">
        <f>[1]JU_1_Trim_2026!RAY2</f>
        <v>0</v>
      </c>
      <c r="QWS8">
        <f>[1]JU_1_Trim_2026!RAZ2</f>
        <v>0</v>
      </c>
      <c r="QWT8">
        <f>[1]JU_1_Trim_2026!RBA2</f>
        <v>0</v>
      </c>
      <c r="QWU8">
        <f>[1]JU_1_Trim_2026!RBB2</f>
        <v>0</v>
      </c>
      <c r="QWV8">
        <f>[1]JU_1_Trim_2026!RBC2</f>
        <v>0</v>
      </c>
      <c r="QWW8">
        <f>[1]JU_1_Trim_2026!RBD2</f>
        <v>0</v>
      </c>
      <c r="QWX8">
        <f>[1]JU_1_Trim_2026!RBE2</f>
        <v>0</v>
      </c>
      <c r="QWY8">
        <f>[1]JU_1_Trim_2026!RBF2</f>
        <v>0</v>
      </c>
      <c r="QWZ8">
        <f>[1]JU_1_Trim_2026!RBG2</f>
        <v>0</v>
      </c>
      <c r="QXA8">
        <f>[1]JU_1_Trim_2026!RBH2</f>
        <v>0</v>
      </c>
      <c r="QXB8">
        <f>[1]JU_1_Trim_2026!RBI2</f>
        <v>0</v>
      </c>
      <c r="QXC8">
        <f>[1]JU_1_Trim_2026!RBJ2</f>
        <v>0</v>
      </c>
      <c r="QXD8">
        <f>[1]JU_1_Trim_2026!RBK2</f>
        <v>0</v>
      </c>
      <c r="QXE8">
        <f>[1]JU_1_Trim_2026!RBL2</f>
        <v>0</v>
      </c>
      <c r="QXF8">
        <f>[1]JU_1_Trim_2026!RBM2</f>
        <v>0</v>
      </c>
      <c r="QXG8">
        <f>[1]JU_1_Trim_2026!RBN2</f>
        <v>0</v>
      </c>
      <c r="QXH8">
        <f>[1]JU_1_Trim_2026!RBO2</f>
        <v>0</v>
      </c>
      <c r="QXI8">
        <f>[1]JU_1_Trim_2026!RBP2</f>
        <v>0</v>
      </c>
      <c r="QXJ8">
        <f>[1]JU_1_Trim_2026!RBQ2</f>
        <v>0</v>
      </c>
      <c r="QXK8">
        <f>[1]JU_1_Trim_2026!RBR2</f>
        <v>0</v>
      </c>
      <c r="QXL8">
        <f>[1]JU_1_Trim_2026!RBS2</f>
        <v>0</v>
      </c>
      <c r="QXM8">
        <f>[1]JU_1_Trim_2026!RBT2</f>
        <v>0</v>
      </c>
      <c r="QXN8">
        <f>[1]JU_1_Trim_2026!RBU2</f>
        <v>0</v>
      </c>
      <c r="QXO8">
        <f>[1]JU_1_Trim_2026!RBV2</f>
        <v>0</v>
      </c>
      <c r="QXP8">
        <f>[1]JU_1_Trim_2026!RBW2</f>
        <v>0</v>
      </c>
      <c r="QXQ8">
        <f>[1]JU_1_Trim_2026!RBX2</f>
        <v>0</v>
      </c>
      <c r="QXR8">
        <f>[1]JU_1_Trim_2026!RBY2</f>
        <v>0</v>
      </c>
      <c r="QXS8">
        <f>[1]JU_1_Trim_2026!RBZ2</f>
        <v>0</v>
      </c>
      <c r="QXT8">
        <f>[1]JU_1_Trim_2026!RCA2</f>
        <v>0</v>
      </c>
      <c r="QXU8">
        <f>[1]JU_1_Trim_2026!RCB2</f>
        <v>0</v>
      </c>
      <c r="QXV8">
        <f>[1]JU_1_Trim_2026!RCC2</f>
        <v>0</v>
      </c>
      <c r="QXW8">
        <f>[1]JU_1_Trim_2026!RCD2</f>
        <v>0</v>
      </c>
      <c r="QXX8">
        <f>[1]JU_1_Trim_2026!RCE2</f>
        <v>0</v>
      </c>
      <c r="QXY8">
        <f>[1]JU_1_Trim_2026!RCF2</f>
        <v>0</v>
      </c>
      <c r="QXZ8">
        <f>[1]JU_1_Trim_2026!RCG2</f>
        <v>0</v>
      </c>
      <c r="QYA8">
        <f>[1]JU_1_Trim_2026!RCH2</f>
        <v>0</v>
      </c>
      <c r="QYB8">
        <f>[1]JU_1_Trim_2026!RCI2</f>
        <v>0</v>
      </c>
      <c r="QYC8">
        <f>[1]JU_1_Trim_2026!RCJ2</f>
        <v>0</v>
      </c>
      <c r="QYD8">
        <f>[1]JU_1_Trim_2026!RCK2</f>
        <v>0</v>
      </c>
      <c r="QYE8">
        <f>[1]JU_1_Trim_2026!RCL2</f>
        <v>0</v>
      </c>
      <c r="QYF8">
        <f>[1]JU_1_Trim_2026!RCM2</f>
        <v>0</v>
      </c>
      <c r="QYG8">
        <f>[1]JU_1_Trim_2026!RCN2</f>
        <v>0</v>
      </c>
      <c r="QYH8">
        <f>[1]JU_1_Trim_2026!RCO2</f>
        <v>0</v>
      </c>
      <c r="QYI8">
        <f>[1]JU_1_Trim_2026!RCP2</f>
        <v>0</v>
      </c>
      <c r="QYJ8">
        <f>[1]JU_1_Trim_2026!RCQ2</f>
        <v>0</v>
      </c>
      <c r="QYK8">
        <f>[1]JU_1_Trim_2026!RCR2</f>
        <v>0</v>
      </c>
      <c r="QYL8">
        <f>[1]JU_1_Trim_2026!RCS2</f>
        <v>0</v>
      </c>
      <c r="QYM8">
        <f>[1]JU_1_Trim_2026!RCT2</f>
        <v>0</v>
      </c>
      <c r="QYN8">
        <f>[1]JU_1_Trim_2026!RCU2</f>
        <v>0</v>
      </c>
      <c r="QYO8">
        <f>[1]JU_1_Trim_2026!RCV2</f>
        <v>0</v>
      </c>
      <c r="QYP8">
        <f>[1]JU_1_Trim_2026!RCW2</f>
        <v>0</v>
      </c>
      <c r="QYQ8">
        <f>[1]JU_1_Trim_2026!RCX2</f>
        <v>0</v>
      </c>
      <c r="QYR8">
        <f>[1]JU_1_Trim_2026!RCY2</f>
        <v>0</v>
      </c>
      <c r="QYS8">
        <f>[1]JU_1_Trim_2026!RCZ2</f>
        <v>0</v>
      </c>
      <c r="QYT8">
        <f>[1]JU_1_Trim_2026!RDA2</f>
        <v>0</v>
      </c>
      <c r="QYU8">
        <f>[1]JU_1_Trim_2026!RDB2</f>
        <v>0</v>
      </c>
      <c r="QYV8">
        <f>[1]JU_1_Trim_2026!RDC2</f>
        <v>0</v>
      </c>
      <c r="QYW8">
        <f>[1]JU_1_Trim_2026!RDD2</f>
        <v>0</v>
      </c>
      <c r="QYX8">
        <f>[1]JU_1_Trim_2026!RDE2</f>
        <v>0</v>
      </c>
      <c r="QYY8">
        <f>[1]JU_1_Trim_2026!RDF2</f>
        <v>0</v>
      </c>
      <c r="QYZ8">
        <f>[1]JU_1_Trim_2026!RDG2</f>
        <v>0</v>
      </c>
      <c r="QZA8">
        <f>[1]JU_1_Trim_2026!RDH2</f>
        <v>0</v>
      </c>
      <c r="QZB8">
        <f>[1]JU_1_Trim_2026!RDI2</f>
        <v>0</v>
      </c>
      <c r="QZC8">
        <f>[1]JU_1_Trim_2026!RDJ2</f>
        <v>0</v>
      </c>
      <c r="QZD8">
        <f>[1]JU_1_Trim_2026!RDK2</f>
        <v>0</v>
      </c>
      <c r="QZE8">
        <f>[1]JU_1_Trim_2026!RDL2</f>
        <v>0</v>
      </c>
      <c r="QZF8">
        <f>[1]JU_1_Trim_2026!RDM2</f>
        <v>0</v>
      </c>
      <c r="QZG8">
        <f>[1]JU_1_Trim_2026!RDN2</f>
        <v>0</v>
      </c>
      <c r="QZH8">
        <f>[1]JU_1_Trim_2026!RDO2</f>
        <v>0</v>
      </c>
      <c r="QZI8">
        <f>[1]JU_1_Trim_2026!RDP2</f>
        <v>0</v>
      </c>
      <c r="QZJ8">
        <f>[1]JU_1_Trim_2026!RDQ2</f>
        <v>0</v>
      </c>
      <c r="QZK8">
        <f>[1]JU_1_Trim_2026!RDR2</f>
        <v>0</v>
      </c>
      <c r="QZL8">
        <f>[1]JU_1_Trim_2026!RDS2</f>
        <v>0</v>
      </c>
      <c r="QZM8">
        <f>[1]JU_1_Trim_2026!RDT2</f>
        <v>0</v>
      </c>
      <c r="QZN8">
        <f>[1]JU_1_Trim_2026!RDU2</f>
        <v>0</v>
      </c>
      <c r="QZO8">
        <f>[1]JU_1_Trim_2026!RDV2</f>
        <v>0</v>
      </c>
      <c r="QZP8">
        <f>[1]JU_1_Trim_2026!RDW2</f>
        <v>0</v>
      </c>
      <c r="QZQ8">
        <f>[1]JU_1_Trim_2026!RDX2</f>
        <v>0</v>
      </c>
      <c r="QZR8">
        <f>[1]JU_1_Trim_2026!RDY2</f>
        <v>0</v>
      </c>
      <c r="QZS8">
        <f>[1]JU_1_Trim_2026!RDZ2</f>
        <v>0</v>
      </c>
      <c r="QZT8">
        <f>[1]JU_1_Trim_2026!REA2</f>
        <v>0</v>
      </c>
      <c r="QZU8">
        <f>[1]JU_1_Trim_2026!REB2</f>
        <v>0</v>
      </c>
      <c r="QZV8">
        <f>[1]JU_1_Trim_2026!REC2</f>
        <v>0</v>
      </c>
      <c r="QZW8">
        <f>[1]JU_1_Trim_2026!RED2</f>
        <v>0</v>
      </c>
      <c r="QZX8">
        <f>[1]JU_1_Trim_2026!REE2</f>
        <v>0</v>
      </c>
      <c r="QZY8">
        <f>[1]JU_1_Trim_2026!REF2</f>
        <v>0</v>
      </c>
      <c r="QZZ8">
        <f>[1]JU_1_Trim_2026!REG2</f>
        <v>0</v>
      </c>
      <c r="RAA8">
        <f>[1]JU_1_Trim_2026!REH2</f>
        <v>0</v>
      </c>
      <c r="RAB8">
        <f>[1]JU_1_Trim_2026!REI2</f>
        <v>0</v>
      </c>
      <c r="RAC8">
        <f>[1]JU_1_Trim_2026!REJ2</f>
        <v>0</v>
      </c>
      <c r="RAD8">
        <f>[1]JU_1_Trim_2026!REK2</f>
        <v>0</v>
      </c>
      <c r="RAE8">
        <f>[1]JU_1_Trim_2026!REL2</f>
        <v>0</v>
      </c>
      <c r="RAF8">
        <f>[1]JU_1_Trim_2026!REM2</f>
        <v>0</v>
      </c>
      <c r="RAG8">
        <f>[1]JU_1_Trim_2026!REN2</f>
        <v>0</v>
      </c>
      <c r="RAH8">
        <f>[1]JU_1_Trim_2026!REO2</f>
        <v>0</v>
      </c>
      <c r="RAI8">
        <f>[1]JU_1_Trim_2026!REP2</f>
        <v>0</v>
      </c>
      <c r="RAJ8">
        <f>[1]JU_1_Trim_2026!REQ2</f>
        <v>0</v>
      </c>
      <c r="RAK8">
        <f>[1]JU_1_Trim_2026!RER2</f>
        <v>0</v>
      </c>
      <c r="RAL8">
        <f>[1]JU_1_Trim_2026!RES2</f>
        <v>0</v>
      </c>
      <c r="RAM8">
        <f>[1]JU_1_Trim_2026!RET2</f>
        <v>0</v>
      </c>
      <c r="RAN8">
        <f>[1]JU_1_Trim_2026!REU2</f>
        <v>0</v>
      </c>
      <c r="RAO8">
        <f>[1]JU_1_Trim_2026!REV2</f>
        <v>0</v>
      </c>
      <c r="RAP8">
        <f>[1]JU_1_Trim_2026!REW2</f>
        <v>0</v>
      </c>
      <c r="RAQ8">
        <f>[1]JU_1_Trim_2026!REX2</f>
        <v>0</v>
      </c>
      <c r="RAR8">
        <f>[1]JU_1_Trim_2026!REY2</f>
        <v>0</v>
      </c>
      <c r="RAS8">
        <f>[1]JU_1_Trim_2026!REZ2</f>
        <v>0</v>
      </c>
      <c r="RAT8">
        <f>[1]JU_1_Trim_2026!RFA2</f>
        <v>0</v>
      </c>
      <c r="RAU8">
        <f>[1]JU_1_Trim_2026!RFB2</f>
        <v>0</v>
      </c>
      <c r="RAV8">
        <f>[1]JU_1_Trim_2026!RFC2</f>
        <v>0</v>
      </c>
      <c r="RAW8">
        <f>[1]JU_1_Trim_2026!RFD2</f>
        <v>0</v>
      </c>
      <c r="RAX8">
        <f>[1]JU_1_Trim_2026!RFE2</f>
        <v>0</v>
      </c>
      <c r="RAY8">
        <f>[1]JU_1_Trim_2026!RFF2</f>
        <v>0</v>
      </c>
      <c r="RAZ8">
        <f>[1]JU_1_Trim_2026!RFG2</f>
        <v>0</v>
      </c>
      <c r="RBA8">
        <f>[1]JU_1_Trim_2026!RFH2</f>
        <v>0</v>
      </c>
      <c r="RBB8">
        <f>[1]JU_1_Trim_2026!RFI2</f>
        <v>0</v>
      </c>
      <c r="RBC8">
        <f>[1]JU_1_Trim_2026!RFJ2</f>
        <v>0</v>
      </c>
      <c r="RBD8">
        <f>[1]JU_1_Trim_2026!RFK2</f>
        <v>0</v>
      </c>
      <c r="RBE8">
        <f>[1]JU_1_Trim_2026!RFL2</f>
        <v>0</v>
      </c>
      <c r="RBF8">
        <f>[1]JU_1_Trim_2026!RFM2</f>
        <v>0</v>
      </c>
      <c r="RBG8">
        <f>[1]JU_1_Trim_2026!RFN2</f>
        <v>0</v>
      </c>
      <c r="RBH8">
        <f>[1]JU_1_Trim_2026!RFO2</f>
        <v>0</v>
      </c>
      <c r="RBI8">
        <f>[1]JU_1_Trim_2026!RFP2</f>
        <v>0</v>
      </c>
      <c r="RBJ8">
        <f>[1]JU_1_Trim_2026!RFQ2</f>
        <v>0</v>
      </c>
      <c r="RBK8">
        <f>[1]JU_1_Trim_2026!RFR2</f>
        <v>0</v>
      </c>
      <c r="RBL8">
        <f>[1]JU_1_Trim_2026!RFS2</f>
        <v>0</v>
      </c>
      <c r="RBM8">
        <f>[1]JU_1_Trim_2026!RFT2</f>
        <v>0</v>
      </c>
      <c r="RBN8">
        <f>[1]JU_1_Trim_2026!RFU2</f>
        <v>0</v>
      </c>
      <c r="RBO8">
        <f>[1]JU_1_Trim_2026!RFV2</f>
        <v>0</v>
      </c>
      <c r="RBP8">
        <f>[1]JU_1_Trim_2026!RFW2</f>
        <v>0</v>
      </c>
      <c r="RBQ8">
        <f>[1]JU_1_Trim_2026!RFX2</f>
        <v>0</v>
      </c>
      <c r="RBR8">
        <f>[1]JU_1_Trim_2026!RFY2</f>
        <v>0</v>
      </c>
      <c r="RBS8">
        <f>[1]JU_1_Trim_2026!RFZ2</f>
        <v>0</v>
      </c>
      <c r="RBT8">
        <f>[1]JU_1_Trim_2026!RGA2</f>
        <v>0</v>
      </c>
      <c r="RBU8">
        <f>[1]JU_1_Trim_2026!RGB2</f>
        <v>0</v>
      </c>
      <c r="RBV8">
        <f>[1]JU_1_Trim_2026!RGC2</f>
        <v>0</v>
      </c>
      <c r="RBW8">
        <f>[1]JU_1_Trim_2026!RGD2</f>
        <v>0</v>
      </c>
      <c r="RBX8">
        <f>[1]JU_1_Trim_2026!RGE2</f>
        <v>0</v>
      </c>
      <c r="RBY8">
        <f>[1]JU_1_Trim_2026!RGF2</f>
        <v>0</v>
      </c>
      <c r="RBZ8">
        <f>[1]JU_1_Trim_2026!RGG2</f>
        <v>0</v>
      </c>
      <c r="RCA8">
        <f>[1]JU_1_Trim_2026!RGH2</f>
        <v>0</v>
      </c>
      <c r="RCB8">
        <f>[1]JU_1_Trim_2026!RGI2</f>
        <v>0</v>
      </c>
      <c r="RCC8">
        <f>[1]JU_1_Trim_2026!RGJ2</f>
        <v>0</v>
      </c>
      <c r="RCD8">
        <f>[1]JU_1_Trim_2026!RGK2</f>
        <v>0</v>
      </c>
      <c r="RCE8">
        <f>[1]JU_1_Trim_2026!RGL2</f>
        <v>0</v>
      </c>
      <c r="RCF8">
        <f>[1]JU_1_Trim_2026!RGM2</f>
        <v>0</v>
      </c>
      <c r="RCG8">
        <f>[1]JU_1_Trim_2026!RGN2</f>
        <v>0</v>
      </c>
      <c r="RCH8">
        <f>[1]JU_1_Trim_2026!RGO2</f>
        <v>0</v>
      </c>
      <c r="RCI8">
        <f>[1]JU_1_Trim_2026!RGP2</f>
        <v>0</v>
      </c>
      <c r="RCJ8">
        <f>[1]JU_1_Trim_2026!RGQ2</f>
        <v>0</v>
      </c>
      <c r="RCK8">
        <f>[1]JU_1_Trim_2026!RGR2</f>
        <v>0</v>
      </c>
      <c r="RCL8">
        <f>[1]JU_1_Trim_2026!RGS2</f>
        <v>0</v>
      </c>
      <c r="RCM8">
        <f>[1]JU_1_Trim_2026!RGT2</f>
        <v>0</v>
      </c>
      <c r="RCN8">
        <f>[1]JU_1_Trim_2026!RGU2</f>
        <v>0</v>
      </c>
      <c r="RCO8">
        <f>[1]JU_1_Trim_2026!RGV2</f>
        <v>0</v>
      </c>
      <c r="RCP8">
        <f>[1]JU_1_Trim_2026!RGW2</f>
        <v>0</v>
      </c>
      <c r="RCQ8">
        <f>[1]JU_1_Trim_2026!RGX2</f>
        <v>0</v>
      </c>
      <c r="RCR8">
        <f>[1]JU_1_Trim_2026!RGY2</f>
        <v>0</v>
      </c>
      <c r="RCS8">
        <f>[1]JU_1_Trim_2026!RGZ2</f>
        <v>0</v>
      </c>
      <c r="RCT8">
        <f>[1]JU_1_Trim_2026!RHA2</f>
        <v>0</v>
      </c>
      <c r="RCU8">
        <f>[1]JU_1_Trim_2026!RHB2</f>
        <v>0</v>
      </c>
      <c r="RCV8">
        <f>[1]JU_1_Trim_2026!RHC2</f>
        <v>0</v>
      </c>
      <c r="RCW8">
        <f>[1]JU_1_Trim_2026!RHD2</f>
        <v>0</v>
      </c>
      <c r="RCX8">
        <f>[1]JU_1_Trim_2026!RHE2</f>
        <v>0</v>
      </c>
      <c r="RCY8">
        <f>[1]JU_1_Trim_2026!RHF2</f>
        <v>0</v>
      </c>
      <c r="RCZ8">
        <f>[1]JU_1_Trim_2026!RHG2</f>
        <v>0</v>
      </c>
      <c r="RDA8">
        <f>[1]JU_1_Trim_2026!RHH2</f>
        <v>0</v>
      </c>
      <c r="RDB8">
        <f>[1]JU_1_Trim_2026!RHI2</f>
        <v>0</v>
      </c>
      <c r="RDC8">
        <f>[1]JU_1_Trim_2026!RHJ2</f>
        <v>0</v>
      </c>
      <c r="RDD8">
        <f>[1]JU_1_Trim_2026!RHK2</f>
        <v>0</v>
      </c>
      <c r="RDE8">
        <f>[1]JU_1_Trim_2026!RHL2</f>
        <v>0</v>
      </c>
      <c r="RDF8">
        <f>[1]JU_1_Trim_2026!RHM2</f>
        <v>0</v>
      </c>
      <c r="RDG8">
        <f>[1]JU_1_Trim_2026!RHN2</f>
        <v>0</v>
      </c>
      <c r="RDH8">
        <f>[1]JU_1_Trim_2026!RHO2</f>
        <v>0</v>
      </c>
      <c r="RDI8">
        <f>[1]JU_1_Trim_2026!RHP2</f>
        <v>0</v>
      </c>
      <c r="RDJ8">
        <f>[1]JU_1_Trim_2026!RHQ2</f>
        <v>0</v>
      </c>
      <c r="RDK8">
        <f>[1]JU_1_Trim_2026!RHR2</f>
        <v>0</v>
      </c>
      <c r="RDL8">
        <f>[1]JU_1_Trim_2026!RHS2</f>
        <v>0</v>
      </c>
      <c r="RDM8">
        <f>[1]JU_1_Trim_2026!RHT2</f>
        <v>0</v>
      </c>
      <c r="RDN8">
        <f>[1]JU_1_Trim_2026!RHU2</f>
        <v>0</v>
      </c>
      <c r="RDO8">
        <f>[1]JU_1_Trim_2026!RHV2</f>
        <v>0</v>
      </c>
      <c r="RDP8">
        <f>[1]JU_1_Trim_2026!RHW2</f>
        <v>0</v>
      </c>
      <c r="RDQ8">
        <f>[1]JU_1_Trim_2026!RHX2</f>
        <v>0</v>
      </c>
      <c r="RDR8">
        <f>[1]JU_1_Trim_2026!RHY2</f>
        <v>0</v>
      </c>
      <c r="RDS8">
        <f>[1]JU_1_Trim_2026!RHZ2</f>
        <v>0</v>
      </c>
      <c r="RDT8">
        <f>[1]JU_1_Trim_2026!RIA2</f>
        <v>0</v>
      </c>
      <c r="RDU8">
        <f>[1]JU_1_Trim_2026!RIB2</f>
        <v>0</v>
      </c>
      <c r="RDV8">
        <f>[1]JU_1_Trim_2026!RIC2</f>
        <v>0</v>
      </c>
      <c r="RDW8">
        <f>[1]JU_1_Trim_2026!RID2</f>
        <v>0</v>
      </c>
      <c r="RDX8">
        <f>[1]JU_1_Trim_2026!RIE2</f>
        <v>0</v>
      </c>
      <c r="RDY8">
        <f>[1]JU_1_Trim_2026!RIF2</f>
        <v>0</v>
      </c>
      <c r="RDZ8">
        <f>[1]JU_1_Trim_2026!RIG2</f>
        <v>0</v>
      </c>
      <c r="REA8">
        <f>[1]JU_1_Trim_2026!RIH2</f>
        <v>0</v>
      </c>
      <c r="REB8">
        <f>[1]JU_1_Trim_2026!RII2</f>
        <v>0</v>
      </c>
      <c r="REC8">
        <f>[1]JU_1_Trim_2026!RIJ2</f>
        <v>0</v>
      </c>
      <c r="RED8">
        <f>[1]JU_1_Trim_2026!RIK2</f>
        <v>0</v>
      </c>
      <c r="REE8">
        <f>[1]JU_1_Trim_2026!RIL2</f>
        <v>0</v>
      </c>
      <c r="REF8">
        <f>[1]JU_1_Trim_2026!RIM2</f>
        <v>0</v>
      </c>
      <c r="REG8">
        <f>[1]JU_1_Trim_2026!RIN2</f>
        <v>0</v>
      </c>
      <c r="REH8">
        <f>[1]JU_1_Trim_2026!RIO2</f>
        <v>0</v>
      </c>
      <c r="REI8">
        <f>[1]JU_1_Trim_2026!RIP2</f>
        <v>0</v>
      </c>
      <c r="REJ8">
        <f>[1]JU_1_Trim_2026!RIQ2</f>
        <v>0</v>
      </c>
      <c r="REK8">
        <f>[1]JU_1_Trim_2026!RIR2</f>
        <v>0</v>
      </c>
      <c r="REL8">
        <f>[1]JU_1_Trim_2026!RIS2</f>
        <v>0</v>
      </c>
      <c r="REM8">
        <f>[1]JU_1_Trim_2026!RIT2</f>
        <v>0</v>
      </c>
      <c r="REN8">
        <f>[1]JU_1_Trim_2026!RIU2</f>
        <v>0</v>
      </c>
      <c r="REO8">
        <f>[1]JU_1_Trim_2026!RIV2</f>
        <v>0</v>
      </c>
      <c r="REP8">
        <f>[1]JU_1_Trim_2026!RIW2</f>
        <v>0</v>
      </c>
      <c r="REQ8">
        <f>[1]JU_1_Trim_2026!RIX2</f>
        <v>0</v>
      </c>
      <c r="RER8">
        <f>[1]JU_1_Trim_2026!RIY2</f>
        <v>0</v>
      </c>
      <c r="RES8">
        <f>[1]JU_1_Trim_2026!RIZ2</f>
        <v>0</v>
      </c>
      <c r="RET8">
        <f>[1]JU_1_Trim_2026!RJA2</f>
        <v>0</v>
      </c>
      <c r="REU8">
        <f>[1]JU_1_Trim_2026!RJB2</f>
        <v>0</v>
      </c>
      <c r="REV8">
        <f>[1]JU_1_Trim_2026!RJC2</f>
        <v>0</v>
      </c>
      <c r="REW8">
        <f>[1]JU_1_Trim_2026!RJD2</f>
        <v>0</v>
      </c>
      <c r="REX8">
        <f>[1]JU_1_Trim_2026!RJE2</f>
        <v>0</v>
      </c>
      <c r="REY8">
        <f>[1]JU_1_Trim_2026!RJF2</f>
        <v>0</v>
      </c>
      <c r="REZ8">
        <f>[1]JU_1_Trim_2026!RJG2</f>
        <v>0</v>
      </c>
      <c r="RFA8">
        <f>[1]JU_1_Trim_2026!RJH2</f>
        <v>0</v>
      </c>
      <c r="RFB8">
        <f>[1]JU_1_Trim_2026!RJI2</f>
        <v>0</v>
      </c>
      <c r="RFC8">
        <f>[1]JU_1_Trim_2026!RJJ2</f>
        <v>0</v>
      </c>
      <c r="RFD8">
        <f>[1]JU_1_Trim_2026!RJK2</f>
        <v>0</v>
      </c>
      <c r="RFE8">
        <f>[1]JU_1_Trim_2026!RJL2</f>
        <v>0</v>
      </c>
      <c r="RFF8">
        <f>[1]JU_1_Trim_2026!RJM2</f>
        <v>0</v>
      </c>
      <c r="RFG8">
        <f>[1]JU_1_Trim_2026!RJN2</f>
        <v>0</v>
      </c>
      <c r="RFH8">
        <f>[1]JU_1_Trim_2026!RJO2</f>
        <v>0</v>
      </c>
      <c r="RFI8">
        <f>[1]JU_1_Trim_2026!RJP2</f>
        <v>0</v>
      </c>
      <c r="RFJ8">
        <f>[1]JU_1_Trim_2026!RJQ2</f>
        <v>0</v>
      </c>
      <c r="RFK8">
        <f>[1]JU_1_Trim_2026!RJR2</f>
        <v>0</v>
      </c>
      <c r="RFL8">
        <f>[1]JU_1_Trim_2026!RJS2</f>
        <v>0</v>
      </c>
      <c r="RFM8">
        <f>[1]JU_1_Trim_2026!RJT2</f>
        <v>0</v>
      </c>
      <c r="RFN8">
        <f>[1]JU_1_Trim_2026!RJU2</f>
        <v>0</v>
      </c>
      <c r="RFO8">
        <f>[1]JU_1_Trim_2026!RJV2</f>
        <v>0</v>
      </c>
      <c r="RFP8">
        <f>[1]JU_1_Trim_2026!RJW2</f>
        <v>0</v>
      </c>
      <c r="RFQ8">
        <f>[1]JU_1_Trim_2026!RJX2</f>
        <v>0</v>
      </c>
      <c r="RFR8">
        <f>[1]JU_1_Trim_2026!RJY2</f>
        <v>0</v>
      </c>
      <c r="RFS8">
        <f>[1]JU_1_Trim_2026!RJZ2</f>
        <v>0</v>
      </c>
      <c r="RFT8">
        <f>[1]JU_1_Trim_2026!RKA2</f>
        <v>0</v>
      </c>
      <c r="RFU8">
        <f>[1]JU_1_Trim_2026!RKB2</f>
        <v>0</v>
      </c>
      <c r="RFV8">
        <f>[1]JU_1_Trim_2026!RKC2</f>
        <v>0</v>
      </c>
      <c r="RFW8">
        <f>[1]JU_1_Trim_2026!RKD2</f>
        <v>0</v>
      </c>
      <c r="RFX8">
        <f>[1]JU_1_Trim_2026!RKE2</f>
        <v>0</v>
      </c>
      <c r="RFY8">
        <f>[1]JU_1_Trim_2026!RKF2</f>
        <v>0</v>
      </c>
      <c r="RFZ8">
        <f>[1]JU_1_Trim_2026!RKG2</f>
        <v>0</v>
      </c>
      <c r="RGA8">
        <f>[1]JU_1_Trim_2026!RKH2</f>
        <v>0</v>
      </c>
      <c r="RGB8">
        <f>[1]JU_1_Trim_2026!RKI2</f>
        <v>0</v>
      </c>
      <c r="RGC8">
        <f>[1]JU_1_Trim_2026!RKJ2</f>
        <v>0</v>
      </c>
      <c r="RGD8">
        <f>[1]JU_1_Trim_2026!RKK2</f>
        <v>0</v>
      </c>
      <c r="RGE8">
        <f>[1]JU_1_Trim_2026!RKL2</f>
        <v>0</v>
      </c>
      <c r="RGF8">
        <f>[1]JU_1_Trim_2026!RKM2</f>
        <v>0</v>
      </c>
      <c r="RGG8">
        <f>[1]JU_1_Trim_2026!RKN2</f>
        <v>0</v>
      </c>
      <c r="RGH8">
        <f>[1]JU_1_Trim_2026!RKO2</f>
        <v>0</v>
      </c>
      <c r="RGI8">
        <f>[1]JU_1_Trim_2026!RKP2</f>
        <v>0</v>
      </c>
      <c r="RGJ8">
        <f>[1]JU_1_Trim_2026!RKQ2</f>
        <v>0</v>
      </c>
      <c r="RGK8">
        <f>[1]JU_1_Trim_2026!RKR2</f>
        <v>0</v>
      </c>
      <c r="RGL8">
        <f>[1]JU_1_Trim_2026!RKS2</f>
        <v>0</v>
      </c>
      <c r="RGM8">
        <f>[1]JU_1_Trim_2026!RKT2</f>
        <v>0</v>
      </c>
      <c r="RGN8">
        <f>[1]JU_1_Trim_2026!RKU2</f>
        <v>0</v>
      </c>
      <c r="RGO8">
        <f>[1]JU_1_Trim_2026!RKV2</f>
        <v>0</v>
      </c>
      <c r="RGP8">
        <f>[1]JU_1_Trim_2026!RKW2</f>
        <v>0</v>
      </c>
      <c r="RGQ8">
        <f>[1]JU_1_Trim_2026!RKX2</f>
        <v>0</v>
      </c>
      <c r="RGR8">
        <f>[1]JU_1_Trim_2026!RKY2</f>
        <v>0</v>
      </c>
      <c r="RGS8">
        <f>[1]JU_1_Trim_2026!RKZ2</f>
        <v>0</v>
      </c>
      <c r="RGT8">
        <f>[1]JU_1_Trim_2026!RLA2</f>
        <v>0</v>
      </c>
      <c r="RGU8">
        <f>[1]JU_1_Trim_2026!RLB2</f>
        <v>0</v>
      </c>
      <c r="RGV8">
        <f>[1]JU_1_Trim_2026!RLC2</f>
        <v>0</v>
      </c>
      <c r="RGW8">
        <f>[1]JU_1_Trim_2026!RLD2</f>
        <v>0</v>
      </c>
      <c r="RGX8">
        <f>[1]JU_1_Trim_2026!RLE2</f>
        <v>0</v>
      </c>
      <c r="RGY8">
        <f>[1]JU_1_Trim_2026!RLF2</f>
        <v>0</v>
      </c>
      <c r="RGZ8">
        <f>[1]JU_1_Trim_2026!RLG2</f>
        <v>0</v>
      </c>
      <c r="RHA8">
        <f>[1]JU_1_Trim_2026!RLH2</f>
        <v>0</v>
      </c>
      <c r="RHB8">
        <f>[1]JU_1_Trim_2026!RLI2</f>
        <v>0</v>
      </c>
      <c r="RHC8">
        <f>[1]JU_1_Trim_2026!RLJ2</f>
        <v>0</v>
      </c>
      <c r="RHD8">
        <f>[1]JU_1_Trim_2026!RLK2</f>
        <v>0</v>
      </c>
      <c r="RHE8">
        <f>[1]JU_1_Trim_2026!RLL2</f>
        <v>0</v>
      </c>
      <c r="RHF8">
        <f>[1]JU_1_Trim_2026!RLM2</f>
        <v>0</v>
      </c>
      <c r="RHG8">
        <f>[1]JU_1_Trim_2026!RLN2</f>
        <v>0</v>
      </c>
      <c r="RHH8">
        <f>[1]JU_1_Trim_2026!RLO2</f>
        <v>0</v>
      </c>
      <c r="RHI8">
        <f>[1]JU_1_Trim_2026!RLP2</f>
        <v>0</v>
      </c>
      <c r="RHJ8">
        <f>[1]JU_1_Trim_2026!RLQ2</f>
        <v>0</v>
      </c>
      <c r="RHK8">
        <f>[1]JU_1_Trim_2026!RLR2</f>
        <v>0</v>
      </c>
      <c r="RHL8">
        <f>[1]JU_1_Trim_2026!RLS2</f>
        <v>0</v>
      </c>
      <c r="RHM8">
        <f>[1]JU_1_Trim_2026!RLT2</f>
        <v>0</v>
      </c>
      <c r="RHN8">
        <f>[1]JU_1_Trim_2026!RLU2</f>
        <v>0</v>
      </c>
      <c r="RHO8">
        <f>[1]JU_1_Trim_2026!RLV2</f>
        <v>0</v>
      </c>
      <c r="RHP8">
        <f>[1]JU_1_Trim_2026!RLW2</f>
        <v>0</v>
      </c>
      <c r="RHQ8">
        <f>[1]JU_1_Trim_2026!RLX2</f>
        <v>0</v>
      </c>
      <c r="RHR8">
        <f>[1]JU_1_Trim_2026!RLY2</f>
        <v>0</v>
      </c>
      <c r="RHS8">
        <f>[1]JU_1_Trim_2026!RLZ2</f>
        <v>0</v>
      </c>
      <c r="RHT8">
        <f>[1]JU_1_Trim_2026!RMA2</f>
        <v>0</v>
      </c>
      <c r="RHU8">
        <f>[1]JU_1_Trim_2026!RMB2</f>
        <v>0</v>
      </c>
      <c r="RHV8">
        <f>[1]JU_1_Trim_2026!RMC2</f>
        <v>0</v>
      </c>
      <c r="RHW8">
        <f>[1]JU_1_Trim_2026!RMD2</f>
        <v>0</v>
      </c>
      <c r="RHX8">
        <f>[1]JU_1_Trim_2026!RME2</f>
        <v>0</v>
      </c>
      <c r="RHY8">
        <f>[1]JU_1_Trim_2026!RMF2</f>
        <v>0</v>
      </c>
      <c r="RHZ8">
        <f>[1]JU_1_Trim_2026!RMG2</f>
        <v>0</v>
      </c>
      <c r="RIA8">
        <f>[1]JU_1_Trim_2026!RMH2</f>
        <v>0</v>
      </c>
      <c r="RIB8">
        <f>[1]JU_1_Trim_2026!RMI2</f>
        <v>0</v>
      </c>
      <c r="RIC8">
        <f>[1]JU_1_Trim_2026!RMJ2</f>
        <v>0</v>
      </c>
      <c r="RID8">
        <f>[1]JU_1_Trim_2026!RMK2</f>
        <v>0</v>
      </c>
      <c r="RIE8">
        <f>[1]JU_1_Trim_2026!RML2</f>
        <v>0</v>
      </c>
      <c r="RIF8">
        <f>[1]JU_1_Trim_2026!RMM2</f>
        <v>0</v>
      </c>
      <c r="RIG8">
        <f>[1]JU_1_Trim_2026!RMN2</f>
        <v>0</v>
      </c>
      <c r="RIH8">
        <f>[1]JU_1_Trim_2026!RMO2</f>
        <v>0</v>
      </c>
      <c r="RII8">
        <f>[1]JU_1_Trim_2026!RMP2</f>
        <v>0</v>
      </c>
      <c r="RIJ8">
        <f>[1]JU_1_Trim_2026!RMQ2</f>
        <v>0</v>
      </c>
      <c r="RIK8">
        <f>[1]JU_1_Trim_2026!RMR2</f>
        <v>0</v>
      </c>
      <c r="RIL8">
        <f>[1]JU_1_Trim_2026!RMS2</f>
        <v>0</v>
      </c>
      <c r="RIM8">
        <f>[1]JU_1_Trim_2026!RMT2</f>
        <v>0</v>
      </c>
      <c r="RIN8">
        <f>[1]JU_1_Trim_2026!RMU2</f>
        <v>0</v>
      </c>
      <c r="RIO8">
        <f>[1]JU_1_Trim_2026!RMV2</f>
        <v>0</v>
      </c>
      <c r="RIP8">
        <f>[1]JU_1_Trim_2026!RMW2</f>
        <v>0</v>
      </c>
      <c r="RIQ8">
        <f>[1]JU_1_Trim_2026!RMX2</f>
        <v>0</v>
      </c>
      <c r="RIR8">
        <f>[1]JU_1_Trim_2026!RMY2</f>
        <v>0</v>
      </c>
      <c r="RIS8">
        <f>[1]JU_1_Trim_2026!RMZ2</f>
        <v>0</v>
      </c>
      <c r="RIT8">
        <f>[1]JU_1_Trim_2026!RNA2</f>
        <v>0</v>
      </c>
      <c r="RIU8">
        <f>[1]JU_1_Trim_2026!RNB2</f>
        <v>0</v>
      </c>
      <c r="RIV8">
        <f>[1]JU_1_Trim_2026!RNC2</f>
        <v>0</v>
      </c>
      <c r="RIW8">
        <f>[1]JU_1_Trim_2026!RND2</f>
        <v>0</v>
      </c>
      <c r="RIX8">
        <f>[1]JU_1_Trim_2026!RNE2</f>
        <v>0</v>
      </c>
      <c r="RIY8">
        <f>[1]JU_1_Trim_2026!RNF2</f>
        <v>0</v>
      </c>
      <c r="RIZ8">
        <f>[1]JU_1_Trim_2026!RNG2</f>
        <v>0</v>
      </c>
      <c r="RJA8">
        <f>[1]JU_1_Trim_2026!RNH2</f>
        <v>0</v>
      </c>
      <c r="RJB8">
        <f>[1]JU_1_Trim_2026!RNI2</f>
        <v>0</v>
      </c>
      <c r="RJC8">
        <f>[1]JU_1_Trim_2026!RNJ2</f>
        <v>0</v>
      </c>
      <c r="RJD8">
        <f>[1]JU_1_Trim_2026!RNK2</f>
        <v>0</v>
      </c>
      <c r="RJE8">
        <f>[1]JU_1_Trim_2026!RNL2</f>
        <v>0</v>
      </c>
      <c r="RJF8">
        <f>[1]JU_1_Trim_2026!RNM2</f>
        <v>0</v>
      </c>
      <c r="RJG8">
        <f>[1]JU_1_Trim_2026!RNN2</f>
        <v>0</v>
      </c>
      <c r="RJH8">
        <f>[1]JU_1_Trim_2026!RNO2</f>
        <v>0</v>
      </c>
      <c r="RJI8">
        <f>[1]JU_1_Trim_2026!RNP2</f>
        <v>0</v>
      </c>
      <c r="RJJ8">
        <f>[1]JU_1_Trim_2026!RNQ2</f>
        <v>0</v>
      </c>
      <c r="RJK8">
        <f>[1]JU_1_Trim_2026!RNR2</f>
        <v>0</v>
      </c>
      <c r="RJL8">
        <f>[1]JU_1_Trim_2026!RNS2</f>
        <v>0</v>
      </c>
      <c r="RJM8">
        <f>[1]JU_1_Trim_2026!RNT2</f>
        <v>0</v>
      </c>
      <c r="RJN8">
        <f>[1]JU_1_Trim_2026!RNU2</f>
        <v>0</v>
      </c>
      <c r="RJO8">
        <f>[1]JU_1_Trim_2026!RNV2</f>
        <v>0</v>
      </c>
      <c r="RJP8">
        <f>[1]JU_1_Trim_2026!RNW2</f>
        <v>0</v>
      </c>
      <c r="RJQ8">
        <f>[1]JU_1_Trim_2026!RNX2</f>
        <v>0</v>
      </c>
      <c r="RJR8">
        <f>[1]JU_1_Trim_2026!RNY2</f>
        <v>0</v>
      </c>
      <c r="RJS8">
        <f>[1]JU_1_Trim_2026!RNZ2</f>
        <v>0</v>
      </c>
      <c r="RJT8">
        <f>[1]JU_1_Trim_2026!ROA2</f>
        <v>0</v>
      </c>
      <c r="RJU8">
        <f>[1]JU_1_Trim_2026!ROB2</f>
        <v>0</v>
      </c>
      <c r="RJV8">
        <f>[1]JU_1_Trim_2026!ROC2</f>
        <v>0</v>
      </c>
      <c r="RJW8">
        <f>[1]JU_1_Trim_2026!ROD2</f>
        <v>0</v>
      </c>
      <c r="RJX8">
        <f>[1]JU_1_Trim_2026!ROE2</f>
        <v>0</v>
      </c>
      <c r="RJY8">
        <f>[1]JU_1_Trim_2026!ROF2</f>
        <v>0</v>
      </c>
      <c r="RJZ8">
        <f>[1]JU_1_Trim_2026!ROG2</f>
        <v>0</v>
      </c>
      <c r="RKA8">
        <f>[1]JU_1_Trim_2026!ROH2</f>
        <v>0</v>
      </c>
      <c r="RKB8">
        <f>[1]JU_1_Trim_2026!ROI2</f>
        <v>0</v>
      </c>
      <c r="RKC8">
        <f>[1]JU_1_Trim_2026!ROJ2</f>
        <v>0</v>
      </c>
      <c r="RKD8">
        <f>[1]JU_1_Trim_2026!ROK2</f>
        <v>0</v>
      </c>
      <c r="RKE8">
        <f>[1]JU_1_Trim_2026!ROL2</f>
        <v>0</v>
      </c>
      <c r="RKF8">
        <f>[1]JU_1_Trim_2026!ROM2</f>
        <v>0</v>
      </c>
      <c r="RKG8">
        <f>[1]JU_1_Trim_2026!RON2</f>
        <v>0</v>
      </c>
      <c r="RKH8">
        <f>[1]JU_1_Trim_2026!ROO2</f>
        <v>0</v>
      </c>
      <c r="RKI8">
        <f>[1]JU_1_Trim_2026!ROP2</f>
        <v>0</v>
      </c>
      <c r="RKJ8">
        <f>[1]JU_1_Trim_2026!ROQ2</f>
        <v>0</v>
      </c>
      <c r="RKK8">
        <f>[1]JU_1_Trim_2026!ROR2</f>
        <v>0</v>
      </c>
      <c r="RKL8">
        <f>[1]JU_1_Trim_2026!ROS2</f>
        <v>0</v>
      </c>
      <c r="RKM8">
        <f>[1]JU_1_Trim_2026!ROT2</f>
        <v>0</v>
      </c>
      <c r="RKN8">
        <f>[1]JU_1_Trim_2026!ROU2</f>
        <v>0</v>
      </c>
      <c r="RKO8">
        <f>[1]JU_1_Trim_2026!ROV2</f>
        <v>0</v>
      </c>
      <c r="RKP8">
        <f>[1]JU_1_Trim_2026!ROW2</f>
        <v>0</v>
      </c>
      <c r="RKQ8">
        <f>[1]JU_1_Trim_2026!ROX2</f>
        <v>0</v>
      </c>
      <c r="RKR8">
        <f>[1]JU_1_Trim_2026!ROY2</f>
        <v>0</v>
      </c>
      <c r="RKS8">
        <f>[1]JU_1_Trim_2026!ROZ2</f>
        <v>0</v>
      </c>
      <c r="RKT8">
        <f>[1]JU_1_Trim_2026!RPA2</f>
        <v>0</v>
      </c>
      <c r="RKU8">
        <f>[1]JU_1_Trim_2026!RPB2</f>
        <v>0</v>
      </c>
      <c r="RKV8">
        <f>[1]JU_1_Trim_2026!RPC2</f>
        <v>0</v>
      </c>
      <c r="RKW8">
        <f>[1]JU_1_Trim_2026!RPD2</f>
        <v>0</v>
      </c>
      <c r="RKX8">
        <f>[1]JU_1_Trim_2026!RPE2</f>
        <v>0</v>
      </c>
      <c r="RKY8">
        <f>[1]JU_1_Trim_2026!RPF2</f>
        <v>0</v>
      </c>
      <c r="RKZ8">
        <f>[1]JU_1_Trim_2026!RPG2</f>
        <v>0</v>
      </c>
      <c r="RLA8">
        <f>[1]JU_1_Trim_2026!RPH2</f>
        <v>0</v>
      </c>
      <c r="RLB8">
        <f>[1]JU_1_Trim_2026!RPI2</f>
        <v>0</v>
      </c>
      <c r="RLC8">
        <f>[1]JU_1_Trim_2026!RPJ2</f>
        <v>0</v>
      </c>
      <c r="RLD8">
        <f>[1]JU_1_Trim_2026!RPK2</f>
        <v>0</v>
      </c>
      <c r="RLE8">
        <f>[1]JU_1_Trim_2026!RPL2</f>
        <v>0</v>
      </c>
      <c r="RLF8">
        <f>[1]JU_1_Trim_2026!RPM2</f>
        <v>0</v>
      </c>
      <c r="RLG8">
        <f>[1]JU_1_Trim_2026!RPN2</f>
        <v>0</v>
      </c>
      <c r="RLH8">
        <f>[1]JU_1_Trim_2026!RPO2</f>
        <v>0</v>
      </c>
      <c r="RLI8">
        <f>[1]JU_1_Trim_2026!RPP2</f>
        <v>0</v>
      </c>
      <c r="RLJ8">
        <f>[1]JU_1_Trim_2026!RPQ2</f>
        <v>0</v>
      </c>
      <c r="RLK8">
        <f>[1]JU_1_Trim_2026!RPR2</f>
        <v>0</v>
      </c>
      <c r="RLL8">
        <f>[1]JU_1_Trim_2026!RPS2</f>
        <v>0</v>
      </c>
      <c r="RLM8">
        <f>[1]JU_1_Trim_2026!RPT2</f>
        <v>0</v>
      </c>
      <c r="RLN8">
        <f>[1]JU_1_Trim_2026!RPU2</f>
        <v>0</v>
      </c>
      <c r="RLO8">
        <f>[1]JU_1_Trim_2026!RPV2</f>
        <v>0</v>
      </c>
      <c r="RLP8">
        <f>[1]JU_1_Trim_2026!RPW2</f>
        <v>0</v>
      </c>
      <c r="RLQ8">
        <f>[1]JU_1_Trim_2026!RPX2</f>
        <v>0</v>
      </c>
      <c r="RLR8">
        <f>[1]JU_1_Trim_2026!RPY2</f>
        <v>0</v>
      </c>
      <c r="RLS8">
        <f>[1]JU_1_Trim_2026!RPZ2</f>
        <v>0</v>
      </c>
      <c r="RLT8">
        <f>[1]JU_1_Trim_2026!RQA2</f>
        <v>0</v>
      </c>
      <c r="RLU8">
        <f>[1]JU_1_Trim_2026!RQB2</f>
        <v>0</v>
      </c>
      <c r="RLV8">
        <f>[1]JU_1_Trim_2026!RQC2</f>
        <v>0</v>
      </c>
      <c r="RLW8">
        <f>[1]JU_1_Trim_2026!RQD2</f>
        <v>0</v>
      </c>
      <c r="RLX8">
        <f>[1]JU_1_Trim_2026!RQE2</f>
        <v>0</v>
      </c>
      <c r="RLY8">
        <f>[1]JU_1_Trim_2026!RQF2</f>
        <v>0</v>
      </c>
      <c r="RLZ8">
        <f>[1]JU_1_Trim_2026!RQG2</f>
        <v>0</v>
      </c>
      <c r="RMA8">
        <f>[1]JU_1_Trim_2026!RQH2</f>
        <v>0</v>
      </c>
      <c r="RMB8">
        <f>[1]JU_1_Trim_2026!RQI2</f>
        <v>0</v>
      </c>
      <c r="RMC8">
        <f>[1]JU_1_Trim_2026!RQJ2</f>
        <v>0</v>
      </c>
      <c r="RMD8">
        <f>[1]JU_1_Trim_2026!RQK2</f>
        <v>0</v>
      </c>
      <c r="RME8">
        <f>[1]JU_1_Trim_2026!RQL2</f>
        <v>0</v>
      </c>
      <c r="RMF8">
        <f>[1]JU_1_Trim_2026!RQM2</f>
        <v>0</v>
      </c>
      <c r="RMG8">
        <f>[1]JU_1_Trim_2026!RQN2</f>
        <v>0</v>
      </c>
      <c r="RMH8">
        <f>[1]JU_1_Trim_2026!RQO2</f>
        <v>0</v>
      </c>
      <c r="RMI8">
        <f>[1]JU_1_Trim_2026!RQP2</f>
        <v>0</v>
      </c>
      <c r="RMJ8">
        <f>[1]JU_1_Trim_2026!RQQ2</f>
        <v>0</v>
      </c>
      <c r="RMK8">
        <f>[1]JU_1_Trim_2026!RQR2</f>
        <v>0</v>
      </c>
      <c r="RML8">
        <f>[1]JU_1_Trim_2026!RQS2</f>
        <v>0</v>
      </c>
      <c r="RMM8">
        <f>[1]JU_1_Trim_2026!RQT2</f>
        <v>0</v>
      </c>
      <c r="RMN8">
        <f>[1]JU_1_Trim_2026!RQU2</f>
        <v>0</v>
      </c>
      <c r="RMO8">
        <f>[1]JU_1_Trim_2026!RQV2</f>
        <v>0</v>
      </c>
      <c r="RMP8">
        <f>[1]JU_1_Trim_2026!RQW2</f>
        <v>0</v>
      </c>
      <c r="RMQ8">
        <f>[1]JU_1_Trim_2026!RQX2</f>
        <v>0</v>
      </c>
      <c r="RMR8">
        <f>[1]JU_1_Trim_2026!RQY2</f>
        <v>0</v>
      </c>
      <c r="RMS8">
        <f>[1]JU_1_Trim_2026!RQZ2</f>
        <v>0</v>
      </c>
      <c r="RMT8">
        <f>[1]JU_1_Trim_2026!RRA2</f>
        <v>0</v>
      </c>
      <c r="RMU8">
        <f>[1]JU_1_Trim_2026!RRB2</f>
        <v>0</v>
      </c>
      <c r="RMV8">
        <f>[1]JU_1_Trim_2026!RRC2</f>
        <v>0</v>
      </c>
      <c r="RMW8">
        <f>[1]JU_1_Trim_2026!RRD2</f>
        <v>0</v>
      </c>
      <c r="RMX8">
        <f>[1]JU_1_Trim_2026!RRE2</f>
        <v>0</v>
      </c>
      <c r="RMY8">
        <f>[1]JU_1_Trim_2026!RRF2</f>
        <v>0</v>
      </c>
      <c r="RMZ8">
        <f>[1]JU_1_Trim_2026!RRG2</f>
        <v>0</v>
      </c>
      <c r="RNA8">
        <f>[1]JU_1_Trim_2026!RRH2</f>
        <v>0</v>
      </c>
      <c r="RNB8">
        <f>[1]JU_1_Trim_2026!RRI2</f>
        <v>0</v>
      </c>
      <c r="RNC8">
        <f>[1]JU_1_Trim_2026!RRJ2</f>
        <v>0</v>
      </c>
      <c r="RND8">
        <f>[1]JU_1_Trim_2026!RRK2</f>
        <v>0</v>
      </c>
      <c r="RNE8">
        <f>[1]JU_1_Trim_2026!RRL2</f>
        <v>0</v>
      </c>
      <c r="RNF8">
        <f>[1]JU_1_Trim_2026!RRM2</f>
        <v>0</v>
      </c>
      <c r="RNG8">
        <f>[1]JU_1_Trim_2026!RRN2</f>
        <v>0</v>
      </c>
      <c r="RNH8">
        <f>[1]JU_1_Trim_2026!RRO2</f>
        <v>0</v>
      </c>
      <c r="RNI8">
        <f>[1]JU_1_Trim_2026!RRP2</f>
        <v>0</v>
      </c>
      <c r="RNJ8">
        <f>[1]JU_1_Trim_2026!RRQ2</f>
        <v>0</v>
      </c>
      <c r="RNK8">
        <f>[1]JU_1_Trim_2026!RRR2</f>
        <v>0</v>
      </c>
      <c r="RNL8">
        <f>[1]JU_1_Trim_2026!RRS2</f>
        <v>0</v>
      </c>
      <c r="RNM8">
        <f>[1]JU_1_Trim_2026!RRT2</f>
        <v>0</v>
      </c>
      <c r="RNN8">
        <f>[1]JU_1_Trim_2026!RRU2</f>
        <v>0</v>
      </c>
      <c r="RNO8">
        <f>[1]JU_1_Trim_2026!RRV2</f>
        <v>0</v>
      </c>
      <c r="RNP8">
        <f>[1]JU_1_Trim_2026!RRW2</f>
        <v>0</v>
      </c>
      <c r="RNQ8">
        <f>[1]JU_1_Trim_2026!RRX2</f>
        <v>0</v>
      </c>
      <c r="RNR8">
        <f>[1]JU_1_Trim_2026!RRY2</f>
        <v>0</v>
      </c>
      <c r="RNS8">
        <f>[1]JU_1_Trim_2026!RRZ2</f>
        <v>0</v>
      </c>
      <c r="RNT8">
        <f>[1]JU_1_Trim_2026!RSA2</f>
        <v>0</v>
      </c>
      <c r="RNU8">
        <f>[1]JU_1_Trim_2026!RSB2</f>
        <v>0</v>
      </c>
      <c r="RNV8">
        <f>[1]JU_1_Trim_2026!RSC2</f>
        <v>0</v>
      </c>
      <c r="RNW8">
        <f>[1]JU_1_Trim_2026!RSD2</f>
        <v>0</v>
      </c>
      <c r="RNX8">
        <f>[1]JU_1_Trim_2026!RSE2</f>
        <v>0</v>
      </c>
      <c r="RNY8">
        <f>[1]JU_1_Trim_2026!RSF2</f>
        <v>0</v>
      </c>
      <c r="RNZ8">
        <f>[1]JU_1_Trim_2026!RSG2</f>
        <v>0</v>
      </c>
      <c r="ROA8">
        <f>[1]JU_1_Trim_2026!RSH2</f>
        <v>0</v>
      </c>
      <c r="ROB8">
        <f>[1]JU_1_Trim_2026!RSI2</f>
        <v>0</v>
      </c>
      <c r="ROC8">
        <f>[1]JU_1_Trim_2026!RSJ2</f>
        <v>0</v>
      </c>
      <c r="ROD8">
        <f>[1]JU_1_Trim_2026!RSK2</f>
        <v>0</v>
      </c>
      <c r="ROE8">
        <f>[1]JU_1_Trim_2026!RSL2</f>
        <v>0</v>
      </c>
      <c r="ROF8">
        <f>[1]JU_1_Trim_2026!RSM2</f>
        <v>0</v>
      </c>
      <c r="ROG8">
        <f>[1]JU_1_Trim_2026!RSN2</f>
        <v>0</v>
      </c>
      <c r="ROH8">
        <f>[1]JU_1_Trim_2026!RSO2</f>
        <v>0</v>
      </c>
      <c r="ROI8">
        <f>[1]JU_1_Trim_2026!RSP2</f>
        <v>0</v>
      </c>
      <c r="ROJ8">
        <f>[1]JU_1_Trim_2026!RSQ2</f>
        <v>0</v>
      </c>
      <c r="ROK8">
        <f>[1]JU_1_Trim_2026!RSR2</f>
        <v>0</v>
      </c>
      <c r="ROL8">
        <f>[1]JU_1_Trim_2026!RSS2</f>
        <v>0</v>
      </c>
      <c r="ROM8">
        <f>[1]JU_1_Trim_2026!RST2</f>
        <v>0</v>
      </c>
      <c r="RON8">
        <f>[1]JU_1_Trim_2026!RSU2</f>
        <v>0</v>
      </c>
      <c r="ROO8">
        <f>[1]JU_1_Trim_2026!RSV2</f>
        <v>0</v>
      </c>
      <c r="ROP8">
        <f>[1]JU_1_Trim_2026!RSW2</f>
        <v>0</v>
      </c>
      <c r="ROQ8">
        <f>[1]JU_1_Trim_2026!RSX2</f>
        <v>0</v>
      </c>
      <c r="ROR8">
        <f>[1]JU_1_Trim_2026!RSY2</f>
        <v>0</v>
      </c>
      <c r="ROS8">
        <f>[1]JU_1_Trim_2026!RSZ2</f>
        <v>0</v>
      </c>
      <c r="ROT8">
        <f>[1]JU_1_Trim_2026!RTA2</f>
        <v>0</v>
      </c>
      <c r="ROU8">
        <f>[1]JU_1_Trim_2026!RTB2</f>
        <v>0</v>
      </c>
      <c r="ROV8">
        <f>[1]JU_1_Trim_2026!RTC2</f>
        <v>0</v>
      </c>
      <c r="ROW8">
        <f>[1]JU_1_Trim_2026!RTD2</f>
        <v>0</v>
      </c>
      <c r="ROX8">
        <f>[1]JU_1_Trim_2026!RTE2</f>
        <v>0</v>
      </c>
      <c r="ROY8">
        <f>[1]JU_1_Trim_2026!RTF2</f>
        <v>0</v>
      </c>
      <c r="ROZ8">
        <f>[1]JU_1_Trim_2026!RTG2</f>
        <v>0</v>
      </c>
      <c r="RPA8">
        <f>[1]JU_1_Trim_2026!RTH2</f>
        <v>0</v>
      </c>
      <c r="RPB8">
        <f>[1]JU_1_Trim_2026!RTI2</f>
        <v>0</v>
      </c>
      <c r="RPC8">
        <f>[1]JU_1_Trim_2026!RTJ2</f>
        <v>0</v>
      </c>
      <c r="RPD8">
        <f>[1]JU_1_Trim_2026!RTK2</f>
        <v>0</v>
      </c>
      <c r="RPE8">
        <f>[1]JU_1_Trim_2026!RTL2</f>
        <v>0</v>
      </c>
      <c r="RPF8">
        <f>[1]JU_1_Trim_2026!RTM2</f>
        <v>0</v>
      </c>
      <c r="RPG8">
        <f>[1]JU_1_Trim_2026!RTN2</f>
        <v>0</v>
      </c>
      <c r="RPH8">
        <f>[1]JU_1_Trim_2026!RTO2</f>
        <v>0</v>
      </c>
      <c r="RPI8">
        <f>[1]JU_1_Trim_2026!RTP2</f>
        <v>0</v>
      </c>
      <c r="RPJ8">
        <f>[1]JU_1_Trim_2026!RTQ2</f>
        <v>0</v>
      </c>
      <c r="RPK8">
        <f>[1]JU_1_Trim_2026!RTR2</f>
        <v>0</v>
      </c>
      <c r="RPL8">
        <f>[1]JU_1_Trim_2026!RTS2</f>
        <v>0</v>
      </c>
      <c r="RPM8">
        <f>[1]JU_1_Trim_2026!RTT2</f>
        <v>0</v>
      </c>
      <c r="RPN8">
        <f>[1]JU_1_Trim_2026!RTU2</f>
        <v>0</v>
      </c>
      <c r="RPO8">
        <f>[1]JU_1_Trim_2026!RTV2</f>
        <v>0</v>
      </c>
      <c r="RPP8">
        <f>[1]JU_1_Trim_2026!RTW2</f>
        <v>0</v>
      </c>
      <c r="RPQ8">
        <f>[1]JU_1_Trim_2026!RTX2</f>
        <v>0</v>
      </c>
      <c r="RPR8">
        <f>[1]JU_1_Trim_2026!RTY2</f>
        <v>0</v>
      </c>
      <c r="RPS8">
        <f>[1]JU_1_Trim_2026!RTZ2</f>
        <v>0</v>
      </c>
      <c r="RPT8">
        <f>[1]JU_1_Trim_2026!RUA2</f>
        <v>0</v>
      </c>
      <c r="RPU8">
        <f>[1]JU_1_Trim_2026!RUB2</f>
        <v>0</v>
      </c>
      <c r="RPV8">
        <f>[1]JU_1_Trim_2026!RUC2</f>
        <v>0</v>
      </c>
      <c r="RPW8">
        <f>[1]JU_1_Trim_2026!RUD2</f>
        <v>0</v>
      </c>
      <c r="RPX8">
        <f>[1]JU_1_Trim_2026!RUE2</f>
        <v>0</v>
      </c>
      <c r="RPY8">
        <f>[1]JU_1_Trim_2026!RUF2</f>
        <v>0</v>
      </c>
      <c r="RPZ8">
        <f>[1]JU_1_Trim_2026!RUG2</f>
        <v>0</v>
      </c>
      <c r="RQA8">
        <f>[1]JU_1_Trim_2026!RUH2</f>
        <v>0</v>
      </c>
      <c r="RQB8">
        <f>[1]JU_1_Trim_2026!RUI2</f>
        <v>0</v>
      </c>
      <c r="RQC8">
        <f>[1]JU_1_Trim_2026!RUJ2</f>
        <v>0</v>
      </c>
      <c r="RQD8">
        <f>[1]JU_1_Trim_2026!RUK2</f>
        <v>0</v>
      </c>
      <c r="RQE8">
        <f>[1]JU_1_Trim_2026!RUL2</f>
        <v>0</v>
      </c>
      <c r="RQF8">
        <f>[1]JU_1_Trim_2026!RUM2</f>
        <v>0</v>
      </c>
      <c r="RQG8">
        <f>[1]JU_1_Trim_2026!RUN2</f>
        <v>0</v>
      </c>
      <c r="RQH8">
        <f>[1]JU_1_Trim_2026!RUO2</f>
        <v>0</v>
      </c>
      <c r="RQI8">
        <f>[1]JU_1_Trim_2026!RUP2</f>
        <v>0</v>
      </c>
      <c r="RQJ8">
        <f>[1]JU_1_Trim_2026!RUQ2</f>
        <v>0</v>
      </c>
      <c r="RQK8">
        <f>[1]JU_1_Trim_2026!RUR2</f>
        <v>0</v>
      </c>
      <c r="RQL8">
        <f>[1]JU_1_Trim_2026!RUS2</f>
        <v>0</v>
      </c>
      <c r="RQM8">
        <f>[1]JU_1_Trim_2026!RUT2</f>
        <v>0</v>
      </c>
      <c r="RQN8">
        <f>[1]JU_1_Trim_2026!RUU2</f>
        <v>0</v>
      </c>
      <c r="RQO8">
        <f>[1]JU_1_Trim_2026!RUV2</f>
        <v>0</v>
      </c>
      <c r="RQP8">
        <f>[1]JU_1_Trim_2026!RUW2</f>
        <v>0</v>
      </c>
      <c r="RQQ8">
        <f>[1]JU_1_Trim_2026!RUX2</f>
        <v>0</v>
      </c>
      <c r="RQR8">
        <f>[1]JU_1_Trim_2026!RUY2</f>
        <v>0</v>
      </c>
      <c r="RQS8">
        <f>[1]JU_1_Trim_2026!RUZ2</f>
        <v>0</v>
      </c>
      <c r="RQT8">
        <f>[1]JU_1_Trim_2026!RVA2</f>
        <v>0</v>
      </c>
      <c r="RQU8">
        <f>[1]JU_1_Trim_2026!RVB2</f>
        <v>0</v>
      </c>
      <c r="RQV8">
        <f>[1]JU_1_Trim_2026!RVC2</f>
        <v>0</v>
      </c>
      <c r="RQW8">
        <f>[1]JU_1_Trim_2026!RVD2</f>
        <v>0</v>
      </c>
      <c r="RQX8">
        <f>[1]JU_1_Trim_2026!RVE2</f>
        <v>0</v>
      </c>
      <c r="RQY8">
        <f>[1]JU_1_Trim_2026!RVF2</f>
        <v>0</v>
      </c>
      <c r="RQZ8">
        <f>[1]JU_1_Trim_2026!RVG2</f>
        <v>0</v>
      </c>
      <c r="RRA8">
        <f>[1]JU_1_Trim_2026!RVH2</f>
        <v>0</v>
      </c>
      <c r="RRB8">
        <f>[1]JU_1_Trim_2026!RVI2</f>
        <v>0</v>
      </c>
      <c r="RRC8">
        <f>[1]JU_1_Trim_2026!RVJ2</f>
        <v>0</v>
      </c>
      <c r="RRD8">
        <f>[1]JU_1_Trim_2026!RVK2</f>
        <v>0</v>
      </c>
      <c r="RRE8">
        <f>[1]JU_1_Trim_2026!RVL2</f>
        <v>0</v>
      </c>
      <c r="RRF8">
        <f>[1]JU_1_Trim_2026!RVM2</f>
        <v>0</v>
      </c>
      <c r="RRG8">
        <f>[1]JU_1_Trim_2026!RVN2</f>
        <v>0</v>
      </c>
      <c r="RRH8">
        <f>[1]JU_1_Trim_2026!RVO2</f>
        <v>0</v>
      </c>
      <c r="RRI8">
        <f>[1]JU_1_Trim_2026!RVP2</f>
        <v>0</v>
      </c>
      <c r="RRJ8">
        <f>[1]JU_1_Trim_2026!RVQ2</f>
        <v>0</v>
      </c>
      <c r="RRK8">
        <f>[1]JU_1_Trim_2026!RVR2</f>
        <v>0</v>
      </c>
      <c r="RRL8">
        <f>[1]JU_1_Trim_2026!RVS2</f>
        <v>0</v>
      </c>
      <c r="RRM8">
        <f>[1]JU_1_Trim_2026!RVT2</f>
        <v>0</v>
      </c>
      <c r="RRN8">
        <f>[1]JU_1_Trim_2026!RVU2</f>
        <v>0</v>
      </c>
      <c r="RRO8">
        <f>[1]JU_1_Trim_2026!RVV2</f>
        <v>0</v>
      </c>
      <c r="RRP8">
        <f>[1]JU_1_Trim_2026!RVW2</f>
        <v>0</v>
      </c>
      <c r="RRQ8">
        <f>[1]JU_1_Trim_2026!RVX2</f>
        <v>0</v>
      </c>
      <c r="RRR8">
        <f>[1]JU_1_Trim_2026!RVY2</f>
        <v>0</v>
      </c>
      <c r="RRS8">
        <f>[1]JU_1_Trim_2026!RVZ2</f>
        <v>0</v>
      </c>
      <c r="RRT8">
        <f>[1]JU_1_Trim_2026!RWA2</f>
        <v>0</v>
      </c>
      <c r="RRU8">
        <f>[1]JU_1_Trim_2026!RWB2</f>
        <v>0</v>
      </c>
      <c r="RRV8">
        <f>[1]JU_1_Trim_2026!RWC2</f>
        <v>0</v>
      </c>
      <c r="RRW8">
        <f>[1]JU_1_Trim_2026!RWD2</f>
        <v>0</v>
      </c>
      <c r="RRX8">
        <f>[1]JU_1_Trim_2026!RWE2</f>
        <v>0</v>
      </c>
      <c r="RRY8">
        <f>[1]JU_1_Trim_2026!RWF2</f>
        <v>0</v>
      </c>
      <c r="RRZ8">
        <f>[1]JU_1_Trim_2026!RWG2</f>
        <v>0</v>
      </c>
      <c r="RSA8">
        <f>[1]JU_1_Trim_2026!RWH2</f>
        <v>0</v>
      </c>
      <c r="RSB8">
        <f>[1]JU_1_Trim_2026!RWI2</f>
        <v>0</v>
      </c>
      <c r="RSC8">
        <f>[1]JU_1_Trim_2026!RWJ2</f>
        <v>0</v>
      </c>
      <c r="RSD8">
        <f>[1]JU_1_Trim_2026!RWK2</f>
        <v>0</v>
      </c>
      <c r="RSE8">
        <f>[1]JU_1_Trim_2026!RWL2</f>
        <v>0</v>
      </c>
      <c r="RSF8">
        <f>[1]JU_1_Trim_2026!RWM2</f>
        <v>0</v>
      </c>
      <c r="RSG8">
        <f>[1]JU_1_Trim_2026!RWN2</f>
        <v>0</v>
      </c>
      <c r="RSH8">
        <f>[1]JU_1_Trim_2026!RWO2</f>
        <v>0</v>
      </c>
      <c r="RSI8">
        <f>[1]JU_1_Trim_2026!RWP2</f>
        <v>0</v>
      </c>
      <c r="RSJ8">
        <f>[1]JU_1_Trim_2026!RWQ2</f>
        <v>0</v>
      </c>
      <c r="RSK8">
        <f>[1]JU_1_Trim_2026!RWR2</f>
        <v>0</v>
      </c>
      <c r="RSL8">
        <f>[1]JU_1_Trim_2026!RWS2</f>
        <v>0</v>
      </c>
      <c r="RSM8">
        <f>[1]JU_1_Trim_2026!RWT2</f>
        <v>0</v>
      </c>
      <c r="RSN8">
        <f>[1]JU_1_Trim_2026!RWU2</f>
        <v>0</v>
      </c>
      <c r="RSO8">
        <f>[1]JU_1_Trim_2026!RWV2</f>
        <v>0</v>
      </c>
      <c r="RSP8">
        <f>[1]JU_1_Trim_2026!RWW2</f>
        <v>0</v>
      </c>
      <c r="RSQ8">
        <f>[1]JU_1_Trim_2026!RWX2</f>
        <v>0</v>
      </c>
      <c r="RSR8">
        <f>[1]JU_1_Trim_2026!RWY2</f>
        <v>0</v>
      </c>
      <c r="RSS8">
        <f>[1]JU_1_Trim_2026!RWZ2</f>
        <v>0</v>
      </c>
      <c r="RST8">
        <f>[1]JU_1_Trim_2026!RXA2</f>
        <v>0</v>
      </c>
      <c r="RSU8">
        <f>[1]JU_1_Trim_2026!RXB2</f>
        <v>0</v>
      </c>
      <c r="RSV8">
        <f>[1]JU_1_Trim_2026!RXC2</f>
        <v>0</v>
      </c>
      <c r="RSW8">
        <f>[1]JU_1_Trim_2026!RXD2</f>
        <v>0</v>
      </c>
      <c r="RSX8">
        <f>[1]JU_1_Trim_2026!RXE2</f>
        <v>0</v>
      </c>
      <c r="RSY8">
        <f>[1]JU_1_Trim_2026!RXF2</f>
        <v>0</v>
      </c>
      <c r="RSZ8">
        <f>[1]JU_1_Trim_2026!RXG2</f>
        <v>0</v>
      </c>
      <c r="RTA8">
        <f>[1]JU_1_Trim_2026!RXH2</f>
        <v>0</v>
      </c>
      <c r="RTB8">
        <f>[1]JU_1_Trim_2026!RXI2</f>
        <v>0</v>
      </c>
      <c r="RTC8">
        <f>[1]JU_1_Trim_2026!RXJ2</f>
        <v>0</v>
      </c>
      <c r="RTD8">
        <f>[1]JU_1_Trim_2026!RXK2</f>
        <v>0</v>
      </c>
      <c r="RTE8">
        <f>[1]JU_1_Trim_2026!RXL2</f>
        <v>0</v>
      </c>
      <c r="RTF8">
        <f>[1]JU_1_Trim_2026!RXM2</f>
        <v>0</v>
      </c>
      <c r="RTG8">
        <f>[1]JU_1_Trim_2026!RXN2</f>
        <v>0</v>
      </c>
      <c r="RTH8">
        <f>[1]JU_1_Trim_2026!RXO2</f>
        <v>0</v>
      </c>
      <c r="RTI8">
        <f>[1]JU_1_Trim_2026!RXP2</f>
        <v>0</v>
      </c>
      <c r="RTJ8">
        <f>[1]JU_1_Trim_2026!RXQ2</f>
        <v>0</v>
      </c>
      <c r="RTK8">
        <f>[1]JU_1_Trim_2026!RXR2</f>
        <v>0</v>
      </c>
      <c r="RTL8">
        <f>[1]JU_1_Trim_2026!RXS2</f>
        <v>0</v>
      </c>
      <c r="RTM8">
        <f>[1]JU_1_Trim_2026!RXT2</f>
        <v>0</v>
      </c>
      <c r="RTN8">
        <f>[1]JU_1_Trim_2026!RXU2</f>
        <v>0</v>
      </c>
      <c r="RTO8">
        <f>[1]JU_1_Trim_2026!RXV2</f>
        <v>0</v>
      </c>
      <c r="RTP8">
        <f>[1]JU_1_Trim_2026!RXW2</f>
        <v>0</v>
      </c>
      <c r="RTQ8">
        <f>[1]JU_1_Trim_2026!RXX2</f>
        <v>0</v>
      </c>
      <c r="RTR8">
        <f>[1]JU_1_Trim_2026!RXY2</f>
        <v>0</v>
      </c>
      <c r="RTS8">
        <f>[1]JU_1_Trim_2026!RXZ2</f>
        <v>0</v>
      </c>
      <c r="RTT8">
        <f>[1]JU_1_Trim_2026!RYA2</f>
        <v>0</v>
      </c>
      <c r="RTU8">
        <f>[1]JU_1_Trim_2026!RYB2</f>
        <v>0</v>
      </c>
      <c r="RTV8">
        <f>[1]JU_1_Trim_2026!RYC2</f>
        <v>0</v>
      </c>
      <c r="RTW8">
        <f>[1]JU_1_Trim_2026!RYD2</f>
        <v>0</v>
      </c>
      <c r="RTX8">
        <f>[1]JU_1_Trim_2026!RYE2</f>
        <v>0</v>
      </c>
      <c r="RTY8">
        <f>[1]JU_1_Trim_2026!RYF2</f>
        <v>0</v>
      </c>
      <c r="RTZ8">
        <f>[1]JU_1_Trim_2026!RYG2</f>
        <v>0</v>
      </c>
      <c r="RUA8">
        <f>[1]JU_1_Trim_2026!RYH2</f>
        <v>0</v>
      </c>
      <c r="RUB8">
        <f>[1]JU_1_Trim_2026!RYI2</f>
        <v>0</v>
      </c>
      <c r="RUC8">
        <f>[1]JU_1_Trim_2026!RYJ2</f>
        <v>0</v>
      </c>
      <c r="RUD8">
        <f>[1]JU_1_Trim_2026!RYK2</f>
        <v>0</v>
      </c>
      <c r="RUE8">
        <f>[1]JU_1_Trim_2026!RYL2</f>
        <v>0</v>
      </c>
      <c r="RUF8">
        <f>[1]JU_1_Trim_2026!RYM2</f>
        <v>0</v>
      </c>
      <c r="RUG8">
        <f>[1]JU_1_Trim_2026!RYN2</f>
        <v>0</v>
      </c>
      <c r="RUH8">
        <f>[1]JU_1_Trim_2026!RYO2</f>
        <v>0</v>
      </c>
      <c r="RUI8">
        <f>[1]JU_1_Trim_2026!RYP2</f>
        <v>0</v>
      </c>
      <c r="RUJ8">
        <f>[1]JU_1_Trim_2026!RYQ2</f>
        <v>0</v>
      </c>
      <c r="RUK8">
        <f>[1]JU_1_Trim_2026!RYR2</f>
        <v>0</v>
      </c>
      <c r="RUL8">
        <f>[1]JU_1_Trim_2026!RYS2</f>
        <v>0</v>
      </c>
      <c r="RUM8">
        <f>[1]JU_1_Trim_2026!RYT2</f>
        <v>0</v>
      </c>
      <c r="RUN8">
        <f>[1]JU_1_Trim_2026!RYU2</f>
        <v>0</v>
      </c>
      <c r="RUO8">
        <f>[1]JU_1_Trim_2026!RYV2</f>
        <v>0</v>
      </c>
      <c r="RUP8">
        <f>[1]JU_1_Trim_2026!RYW2</f>
        <v>0</v>
      </c>
      <c r="RUQ8">
        <f>[1]JU_1_Trim_2026!RYX2</f>
        <v>0</v>
      </c>
      <c r="RUR8">
        <f>[1]JU_1_Trim_2026!RYY2</f>
        <v>0</v>
      </c>
      <c r="RUS8">
        <f>[1]JU_1_Trim_2026!RYZ2</f>
        <v>0</v>
      </c>
      <c r="RUT8">
        <f>[1]JU_1_Trim_2026!RZA2</f>
        <v>0</v>
      </c>
      <c r="RUU8">
        <f>[1]JU_1_Trim_2026!RZB2</f>
        <v>0</v>
      </c>
      <c r="RUV8">
        <f>[1]JU_1_Trim_2026!RZC2</f>
        <v>0</v>
      </c>
      <c r="RUW8">
        <f>[1]JU_1_Trim_2026!RZD2</f>
        <v>0</v>
      </c>
      <c r="RUX8">
        <f>[1]JU_1_Trim_2026!RZE2</f>
        <v>0</v>
      </c>
      <c r="RUY8">
        <f>[1]JU_1_Trim_2026!RZF2</f>
        <v>0</v>
      </c>
      <c r="RUZ8">
        <f>[1]JU_1_Trim_2026!RZG2</f>
        <v>0</v>
      </c>
      <c r="RVA8">
        <f>[1]JU_1_Trim_2026!RZH2</f>
        <v>0</v>
      </c>
      <c r="RVB8">
        <f>[1]JU_1_Trim_2026!RZI2</f>
        <v>0</v>
      </c>
      <c r="RVC8">
        <f>[1]JU_1_Trim_2026!RZJ2</f>
        <v>0</v>
      </c>
      <c r="RVD8">
        <f>[1]JU_1_Trim_2026!RZK2</f>
        <v>0</v>
      </c>
      <c r="RVE8">
        <f>[1]JU_1_Trim_2026!RZL2</f>
        <v>0</v>
      </c>
      <c r="RVF8">
        <f>[1]JU_1_Trim_2026!RZM2</f>
        <v>0</v>
      </c>
      <c r="RVG8">
        <f>[1]JU_1_Trim_2026!RZN2</f>
        <v>0</v>
      </c>
      <c r="RVH8">
        <f>[1]JU_1_Trim_2026!RZO2</f>
        <v>0</v>
      </c>
      <c r="RVI8">
        <f>[1]JU_1_Trim_2026!RZP2</f>
        <v>0</v>
      </c>
      <c r="RVJ8">
        <f>[1]JU_1_Trim_2026!RZQ2</f>
        <v>0</v>
      </c>
      <c r="RVK8">
        <f>[1]JU_1_Trim_2026!RZR2</f>
        <v>0</v>
      </c>
      <c r="RVL8">
        <f>[1]JU_1_Trim_2026!RZS2</f>
        <v>0</v>
      </c>
      <c r="RVM8">
        <f>[1]JU_1_Trim_2026!RZT2</f>
        <v>0</v>
      </c>
      <c r="RVN8">
        <f>[1]JU_1_Trim_2026!RZU2</f>
        <v>0</v>
      </c>
      <c r="RVO8">
        <f>[1]JU_1_Trim_2026!RZV2</f>
        <v>0</v>
      </c>
      <c r="RVP8">
        <f>[1]JU_1_Trim_2026!RZW2</f>
        <v>0</v>
      </c>
      <c r="RVQ8">
        <f>[1]JU_1_Trim_2026!RZX2</f>
        <v>0</v>
      </c>
      <c r="RVR8">
        <f>[1]JU_1_Trim_2026!RZY2</f>
        <v>0</v>
      </c>
      <c r="RVS8">
        <f>[1]JU_1_Trim_2026!RZZ2</f>
        <v>0</v>
      </c>
      <c r="RVT8">
        <f>[1]JU_1_Trim_2026!SAA2</f>
        <v>0</v>
      </c>
      <c r="RVU8">
        <f>[1]JU_1_Trim_2026!SAB2</f>
        <v>0</v>
      </c>
      <c r="RVV8">
        <f>[1]JU_1_Trim_2026!SAC2</f>
        <v>0</v>
      </c>
      <c r="RVW8">
        <f>[1]JU_1_Trim_2026!SAD2</f>
        <v>0</v>
      </c>
      <c r="RVX8">
        <f>[1]JU_1_Trim_2026!SAE2</f>
        <v>0</v>
      </c>
      <c r="RVY8">
        <f>[1]JU_1_Trim_2026!SAF2</f>
        <v>0</v>
      </c>
      <c r="RVZ8">
        <f>[1]JU_1_Trim_2026!SAG2</f>
        <v>0</v>
      </c>
      <c r="RWA8">
        <f>[1]JU_1_Trim_2026!SAH2</f>
        <v>0</v>
      </c>
      <c r="RWB8">
        <f>[1]JU_1_Trim_2026!SAI2</f>
        <v>0</v>
      </c>
      <c r="RWC8">
        <f>[1]JU_1_Trim_2026!SAJ2</f>
        <v>0</v>
      </c>
      <c r="RWD8">
        <f>[1]JU_1_Trim_2026!SAK2</f>
        <v>0</v>
      </c>
      <c r="RWE8">
        <f>[1]JU_1_Trim_2026!SAL2</f>
        <v>0</v>
      </c>
      <c r="RWF8">
        <f>[1]JU_1_Trim_2026!SAM2</f>
        <v>0</v>
      </c>
      <c r="RWG8">
        <f>[1]JU_1_Trim_2026!SAN2</f>
        <v>0</v>
      </c>
      <c r="RWH8">
        <f>[1]JU_1_Trim_2026!SAO2</f>
        <v>0</v>
      </c>
      <c r="RWI8">
        <f>[1]JU_1_Trim_2026!SAP2</f>
        <v>0</v>
      </c>
      <c r="RWJ8">
        <f>[1]JU_1_Trim_2026!SAQ2</f>
        <v>0</v>
      </c>
      <c r="RWK8">
        <f>[1]JU_1_Trim_2026!SAR2</f>
        <v>0</v>
      </c>
      <c r="RWL8">
        <f>[1]JU_1_Trim_2026!SAS2</f>
        <v>0</v>
      </c>
      <c r="RWM8">
        <f>[1]JU_1_Trim_2026!SAT2</f>
        <v>0</v>
      </c>
      <c r="RWN8">
        <f>[1]JU_1_Trim_2026!SAU2</f>
        <v>0</v>
      </c>
      <c r="RWO8">
        <f>[1]JU_1_Trim_2026!SAV2</f>
        <v>0</v>
      </c>
      <c r="RWP8">
        <f>[1]JU_1_Trim_2026!SAW2</f>
        <v>0</v>
      </c>
      <c r="RWQ8">
        <f>[1]JU_1_Trim_2026!SAX2</f>
        <v>0</v>
      </c>
      <c r="RWR8">
        <f>[1]JU_1_Trim_2026!SAY2</f>
        <v>0</v>
      </c>
      <c r="RWS8">
        <f>[1]JU_1_Trim_2026!SAZ2</f>
        <v>0</v>
      </c>
      <c r="RWT8">
        <f>[1]JU_1_Trim_2026!SBA2</f>
        <v>0</v>
      </c>
      <c r="RWU8">
        <f>[1]JU_1_Trim_2026!SBB2</f>
        <v>0</v>
      </c>
      <c r="RWV8">
        <f>[1]JU_1_Trim_2026!SBC2</f>
        <v>0</v>
      </c>
      <c r="RWW8">
        <f>[1]JU_1_Trim_2026!SBD2</f>
        <v>0</v>
      </c>
      <c r="RWX8">
        <f>[1]JU_1_Trim_2026!SBE2</f>
        <v>0</v>
      </c>
      <c r="RWY8">
        <f>[1]JU_1_Trim_2026!SBF2</f>
        <v>0</v>
      </c>
      <c r="RWZ8">
        <f>[1]JU_1_Trim_2026!SBG2</f>
        <v>0</v>
      </c>
      <c r="RXA8">
        <f>[1]JU_1_Trim_2026!SBH2</f>
        <v>0</v>
      </c>
      <c r="RXB8">
        <f>[1]JU_1_Trim_2026!SBI2</f>
        <v>0</v>
      </c>
      <c r="RXC8">
        <f>[1]JU_1_Trim_2026!SBJ2</f>
        <v>0</v>
      </c>
      <c r="RXD8">
        <f>[1]JU_1_Trim_2026!SBK2</f>
        <v>0</v>
      </c>
      <c r="RXE8">
        <f>[1]JU_1_Trim_2026!SBL2</f>
        <v>0</v>
      </c>
      <c r="RXF8">
        <f>[1]JU_1_Trim_2026!SBM2</f>
        <v>0</v>
      </c>
      <c r="RXG8">
        <f>[1]JU_1_Trim_2026!SBN2</f>
        <v>0</v>
      </c>
      <c r="RXH8">
        <f>[1]JU_1_Trim_2026!SBO2</f>
        <v>0</v>
      </c>
      <c r="RXI8">
        <f>[1]JU_1_Trim_2026!SBP2</f>
        <v>0</v>
      </c>
      <c r="RXJ8">
        <f>[1]JU_1_Trim_2026!SBQ2</f>
        <v>0</v>
      </c>
      <c r="RXK8">
        <f>[1]JU_1_Trim_2026!SBR2</f>
        <v>0</v>
      </c>
      <c r="RXL8">
        <f>[1]JU_1_Trim_2026!SBS2</f>
        <v>0</v>
      </c>
      <c r="RXM8">
        <f>[1]JU_1_Trim_2026!SBT2</f>
        <v>0</v>
      </c>
      <c r="RXN8">
        <f>[1]JU_1_Trim_2026!SBU2</f>
        <v>0</v>
      </c>
      <c r="RXO8">
        <f>[1]JU_1_Trim_2026!SBV2</f>
        <v>0</v>
      </c>
      <c r="RXP8">
        <f>[1]JU_1_Trim_2026!SBW2</f>
        <v>0</v>
      </c>
      <c r="RXQ8">
        <f>[1]JU_1_Trim_2026!SBX2</f>
        <v>0</v>
      </c>
      <c r="RXR8">
        <f>[1]JU_1_Trim_2026!SBY2</f>
        <v>0</v>
      </c>
      <c r="RXS8">
        <f>[1]JU_1_Trim_2026!SBZ2</f>
        <v>0</v>
      </c>
      <c r="RXT8">
        <f>[1]JU_1_Trim_2026!SCA2</f>
        <v>0</v>
      </c>
      <c r="RXU8">
        <f>[1]JU_1_Trim_2026!SCB2</f>
        <v>0</v>
      </c>
      <c r="RXV8">
        <f>[1]JU_1_Trim_2026!SCC2</f>
        <v>0</v>
      </c>
      <c r="RXW8">
        <f>[1]JU_1_Trim_2026!SCD2</f>
        <v>0</v>
      </c>
      <c r="RXX8">
        <f>[1]JU_1_Trim_2026!SCE2</f>
        <v>0</v>
      </c>
      <c r="RXY8">
        <f>[1]JU_1_Trim_2026!SCF2</f>
        <v>0</v>
      </c>
      <c r="RXZ8">
        <f>[1]JU_1_Trim_2026!SCG2</f>
        <v>0</v>
      </c>
      <c r="RYA8">
        <f>[1]JU_1_Trim_2026!SCH2</f>
        <v>0</v>
      </c>
      <c r="RYB8">
        <f>[1]JU_1_Trim_2026!SCI2</f>
        <v>0</v>
      </c>
      <c r="RYC8">
        <f>[1]JU_1_Trim_2026!SCJ2</f>
        <v>0</v>
      </c>
      <c r="RYD8">
        <f>[1]JU_1_Trim_2026!SCK2</f>
        <v>0</v>
      </c>
      <c r="RYE8">
        <f>[1]JU_1_Trim_2026!SCL2</f>
        <v>0</v>
      </c>
      <c r="RYF8">
        <f>[1]JU_1_Trim_2026!SCM2</f>
        <v>0</v>
      </c>
      <c r="RYG8">
        <f>[1]JU_1_Trim_2026!SCN2</f>
        <v>0</v>
      </c>
      <c r="RYH8">
        <f>[1]JU_1_Trim_2026!SCO2</f>
        <v>0</v>
      </c>
      <c r="RYI8">
        <f>[1]JU_1_Trim_2026!SCP2</f>
        <v>0</v>
      </c>
      <c r="RYJ8">
        <f>[1]JU_1_Trim_2026!SCQ2</f>
        <v>0</v>
      </c>
      <c r="RYK8">
        <f>[1]JU_1_Trim_2026!SCR2</f>
        <v>0</v>
      </c>
      <c r="RYL8">
        <f>[1]JU_1_Trim_2026!SCS2</f>
        <v>0</v>
      </c>
      <c r="RYM8">
        <f>[1]JU_1_Trim_2026!SCT2</f>
        <v>0</v>
      </c>
      <c r="RYN8">
        <f>[1]JU_1_Trim_2026!SCU2</f>
        <v>0</v>
      </c>
      <c r="RYO8">
        <f>[1]JU_1_Trim_2026!SCV2</f>
        <v>0</v>
      </c>
      <c r="RYP8">
        <f>[1]JU_1_Trim_2026!SCW2</f>
        <v>0</v>
      </c>
      <c r="RYQ8">
        <f>[1]JU_1_Trim_2026!SCX2</f>
        <v>0</v>
      </c>
      <c r="RYR8">
        <f>[1]JU_1_Trim_2026!SCY2</f>
        <v>0</v>
      </c>
      <c r="RYS8">
        <f>[1]JU_1_Trim_2026!SCZ2</f>
        <v>0</v>
      </c>
      <c r="RYT8">
        <f>[1]JU_1_Trim_2026!SDA2</f>
        <v>0</v>
      </c>
      <c r="RYU8">
        <f>[1]JU_1_Trim_2026!SDB2</f>
        <v>0</v>
      </c>
      <c r="RYV8">
        <f>[1]JU_1_Trim_2026!SDC2</f>
        <v>0</v>
      </c>
      <c r="RYW8">
        <f>[1]JU_1_Trim_2026!SDD2</f>
        <v>0</v>
      </c>
      <c r="RYX8">
        <f>[1]JU_1_Trim_2026!SDE2</f>
        <v>0</v>
      </c>
      <c r="RYY8">
        <f>[1]JU_1_Trim_2026!SDF2</f>
        <v>0</v>
      </c>
      <c r="RYZ8">
        <f>[1]JU_1_Trim_2026!SDG2</f>
        <v>0</v>
      </c>
      <c r="RZA8">
        <f>[1]JU_1_Trim_2026!SDH2</f>
        <v>0</v>
      </c>
      <c r="RZB8">
        <f>[1]JU_1_Trim_2026!SDI2</f>
        <v>0</v>
      </c>
      <c r="RZC8">
        <f>[1]JU_1_Trim_2026!SDJ2</f>
        <v>0</v>
      </c>
      <c r="RZD8">
        <f>[1]JU_1_Trim_2026!SDK2</f>
        <v>0</v>
      </c>
      <c r="RZE8">
        <f>[1]JU_1_Trim_2026!SDL2</f>
        <v>0</v>
      </c>
      <c r="RZF8">
        <f>[1]JU_1_Trim_2026!SDM2</f>
        <v>0</v>
      </c>
      <c r="RZG8">
        <f>[1]JU_1_Trim_2026!SDN2</f>
        <v>0</v>
      </c>
      <c r="RZH8">
        <f>[1]JU_1_Trim_2026!SDO2</f>
        <v>0</v>
      </c>
      <c r="RZI8">
        <f>[1]JU_1_Trim_2026!SDP2</f>
        <v>0</v>
      </c>
      <c r="RZJ8">
        <f>[1]JU_1_Trim_2026!SDQ2</f>
        <v>0</v>
      </c>
      <c r="RZK8">
        <f>[1]JU_1_Trim_2026!SDR2</f>
        <v>0</v>
      </c>
      <c r="RZL8">
        <f>[1]JU_1_Trim_2026!SDS2</f>
        <v>0</v>
      </c>
      <c r="RZM8">
        <f>[1]JU_1_Trim_2026!SDT2</f>
        <v>0</v>
      </c>
      <c r="RZN8">
        <f>[1]JU_1_Trim_2026!SDU2</f>
        <v>0</v>
      </c>
      <c r="RZO8">
        <f>[1]JU_1_Trim_2026!SDV2</f>
        <v>0</v>
      </c>
      <c r="RZP8">
        <f>[1]JU_1_Trim_2026!SDW2</f>
        <v>0</v>
      </c>
      <c r="RZQ8">
        <f>[1]JU_1_Trim_2026!SDX2</f>
        <v>0</v>
      </c>
      <c r="RZR8">
        <f>[1]JU_1_Trim_2026!SDY2</f>
        <v>0</v>
      </c>
      <c r="RZS8">
        <f>[1]JU_1_Trim_2026!SDZ2</f>
        <v>0</v>
      </c>
      <c r="RZT8">
        <f>[1]JU_1_Trim_2026!SEA2</f>
        <v>0</v>
      </c>
      <c r="RZU8">
        <f>[1]JU_1_Trim_2026!SEB2</f>
        <v>0</v>
      </c>
      <c r="RZV8">
        <f>[1]JU_1_Trim_2026!SEC2</f>
        <v>0</v>
      </c>
      <c r="RZW8">
        <f>[1]JU_1_Trim_2026!SED2</f>
        <v>0</v>
      </c>
      <c r="RZX8">
        <f>[1]JU_1_Trim_2026!SEE2</f>
        <v>0</v>
      </c>
      <c r="RZY8">
        <f>[1]JU_1_Trim_2026!SEF2</f>
        <v>0</v>
      </c>
      <c r="RZZ8">
        <f>[1]JU_1_Trim_2026!SEG2</f>
        <v>0</v>
      </c>
      <c r="SAA8">
        <f>[1]JU_1_Trim_2026!SEH2</f>
        <v>0</v>
      </c>
      <c r="SAB8">
        <f>[1]JU_1_Trim_2026!SEI2</f>
        <v>0</v>
      </c>
      <c r="SAC8">
        <f>[1]JU_1_Trim_2026!SEJ2</f>
        <v>0</v>
      </c>
      <c r="SAD8">
        <f>[1]JU_1_Trim_2026!SEK2</f>
        <v>0</v>
      </c>
      <c r="SAE8">
        <f>[1]JU_1_Trim_2026!SEL2</f>
        <v>0</v>
      </c>
      <c r="SAF8">
        <f>[1]JU_1_Trim_2026!SEM2</f>
        <v>0</v>
      </c>
      <c r="SAG8">
        <f>[1]JU_1_Trim_2026!SEN2</f>
        <v>0</v>
      </c>
      <c r="SAH8">
        <f>[1]JU_1_Trim_2026!SEO2</f>
        <v>0</v>
      </c>
      <c r="SAI8">
        <f>[1]JU_1_Trim_2026!SEP2</f>
        <v>0</v>
      </c>
      <c r="SAJ8">
        <f>[1]JU_1_Trim_2026!SEQ2</f>
        <v>0</v>
      </c>
      <c r="SAK8">
        <f>[1]JU_1_Trim_2026!SER2</f>
        <v>0</v>
      </c>
      <c r="SAL8">
        <f>[1]JU_1_Trim_2026!SES2</f>
        <v>0</v>
      </c>
      <c r="SAM8">
        <f>[1]JU_1_Trim_2026!SET2</f>
        <v>0</v>
      </c>
      <c r="SAN8">
        <f>[1]JU_1_Trim_2026!SEU2</f>
        <v>0</v>
      </c>
      <c r="SAO8">
        <f>[1]JU_1_Trim_2026!SEV2</f>
        <v>0</v>
      </c>
      <c r="SAP8">
        <f>[1]JU_1_Trim_2026!SEW2</f>
        <v>0</v>
      </c>
      <c r="SAQ8">
        <f>[1]JU_1_Trim_2026!SEX2</f>
        <v>0</v>
      </c>
      <c r="SAR8">
        <f>[1]JU_1_Trim_2026!SEY2</f>
        <v>0</v>
      </c>
      <c r="SAS8">
        <f>[1]JU_1_Trim_2026!SEZ2</f>
        <v>0</v>
      </c>
      <c r="SAT8">
        <f>[1]JU_1_Trim_2026!SFA2</f>
        <v>0</v>
      </c>
      <c r="SAU8">
        <f>[1]JU_1_Trim_2026!SFB2</f>
        <v>0</v>
      </c>
      <c r="SAV8">
        <f>[1]JU_1_Trim_2026!SFC2</f>
        <v>0</v>
      </c>
      <c r="SAW8">
        <f>[1]JU_1_Trim_2026!SFD2</f>
        <v>0</v>
      </c>
      <c r="SAX8">
        <f>[1]JU_1_Trim_2026!SFE2</f>
        <v>0</v>
      </c>
      <c r="SAY8">
        <f>[1]JU_1_Trim_2026!SFF2</f>
        <v>0</v>
      </c>
      <c r="SAZ8">
        <f>[1]JU_1_Trim_2026!SFG2</f>
        <v>0</v>
      </c>
      <c r="SBA8">
        <f>[1]JU_1_Trim_2026!SFH2</f>
        <v>0</v>
      </c>
      <c r="SBB8">
        <f>[1]JU_1_Trim_2026!SFI2</f>
        <v>0</v>
      </c>
      <c r="SBC8">
        <f>[1]JU_1_Trim_2026!SFJ2</f>
        <v>0</v>
      </c>
      <c r="SBD8">
        <f>[1]JU_1_Trim_2026!SFK2</f>
        <v>0</v>
      </c>
      <c r="SBE8">
        <f>[1]JU_1_Trim_2026!SFL2</f>
        <v>0</v>
      </c>
      <c r="SBF8">
        <f>[1]JU_1_Trim_2026!SFM2</f>
        <v>0</v>
      </c>
      <c r="SBG8">
        <f>[1]JU_1_Trim_2026!SFN2</f>
        <v>0</v>
      </c>
      <c r="SBH8">
        <f>[1]JU_1_Trim_2026!SFO2</f>
        <v>0</v>
      </c>
      <c r="SBI8">
        <f>[1]JU_1_Trim_2026!SFP2</f>
        <v>0</v>
      </c>
      <c r="SBJ8">
        <f>[1]JU_1_Trim_2026!SFQ2</f>
        <v>0</v>
      </c>
      <c r="SBK8">
        <f>[1]JU_1_Trim_2026!SFR2</f>
        <v>0</v>
      </c>
      <c r="SBL8">
        <f>[1]JU_1_Trim_2026!SFS2</f>
        <v>0</v>
      </c>
      <c r="SBM8">
        <f>[1]JU_1_Trim_2026!SFT2</f>
        <v>0</v>
      </c>
      <c r="SBN8">
        <f>[1]JU_1_Trim_2026!SFU2</f>
        <v>0</v>
      </c>
      <c r="SBO8">
        <f>[1]JU_1_Trim_2026!SFV2</f>
        <v>0</v>
      </c>
      <c r="SBP8">
        <f>[1]JU_1_Trim_2026!SFW2</f>
        <v>0</v>
      </c>
      <c r="SBQ8">
        <f>[1]JU_1_Trim_2026!SFX2</f>
        <v>0</v>
      </c>
      <c r="SBR8">
        <f>[1]JU_1_Trim_2026!SFY2</f>
        <v>0</v>
      </c>
      <c r="SBS8">
        <f>[1]JU_1_Trim_2026!SFZ2</f>
        <v>0</v>
      </c>
      <c r="SBT8">
        <f>[1]JU_1_Trim_2026!SGA2</f>
        <v>0</v>
      </c>
      <c r="SBU8">
        <f>[1]JU_1_Trim_2026!SGB2</f>
        <v>0</v>
      </c>
      <c r="SBV8">
        <f>[1]JU_1_Trim_2026!SGC2</f>
        <v>0</v>
      </c>
      <c r="SBW8">
        <f>[1]JU_1_Trim_2026!SGD2</f>
        <v>0</v>
      </c>
      <c r="SBX8">
        <f>[1]JU_1_Trim_2026!SGE2</f>
        <v>0</v>
      </c>
      <c r="SBY8">
        <f>[1]JU_1_Trim_2026!SGF2</f>
        <v>0</v>
      </c>
      <c r="SBZ8">
        <f>[1]JU_1_Trim_2026!SGG2</f>
        <v>0</v>
      </c>
      <c r="SCA8">
        <f>[1]JU_1_Trim_2026!SGH2</f>
        <v>0</v>
      </c>
      <c r="SCB8">
        <f>[1]JU_1_Trim_2026!SGI2</f>
        <v>0</v>
      </c>
      <c r="SCC8">
        <f>[1]JU_1_Trim_2026!SGJ2</f>
        <v>0</v>
      </c>
      <c r="SCD8">
        <f>[1]JU_1_Trim_2026!SGK2</f>
        <v>0</v>
      </c>
      <c r="SCE8">
        <f>[1]JU_1_Trim_2026!SGL2</f>
        <v>0</v>
      </c>
      <c r="SCF8">
        <f>[1]JU_1_Trim_2026!SGM2</f>
        <v>0</v>
      </c>
      <c r="SCG8">
        <f>[1]JU_1_Trim_2026!SGN2</f>
        <v>0</v>
      </c>
      <c r="SCH8">
        <f>[1]JU_1_Trim_2026!SGO2</f>
        <v>0</v>
      </c>
      <c r="SCI8">
        <f>[1]JU_1_Trim_2026!SGP2</f>
        <v>0</v>
      </c>
      <c r="SCJ8">
        <f>[1]JU_1_Trim_2026!SGQ2</f>
        <v>0</v>
      </c>
      <c r="SCK8">
        <f>[1]JU_1_Trim_2026!SGR2</f>
        <v>0</v>
      </c>
      <c r="SCL8">
        <f>[1]JU_1_Trim_2026!SGS2</f>
        <v>0</v>
      </c>
      <c r="SCM8">
        <f>[1]JU_1_Trim_2026!SGT2</f>
        <v>0</v>
      </c>
      <c r="SCN8">
        <f>[1]JU_1_Trim_2026!SGU2</f>
        <v>0</v>
      </c>
      <c r="SCO8">
        <f>[1]JU_1_Trim_2026!SGV2</f>
        <v>0</v>
      </c>
      <c r="SCP8">
        <f>[1]JU_1_Trim_2026!SGW2</f>
        <v>0</v>
      </c>
      <c r="SCQ8">
        <f>[1]JU_1_Trim_2026!SGX2</f>
        <v>0</v>
      </c>
      <c r="SCR8">
        <f>[1]JU_1_Trim_2026!SGY2</f>
        <v>0</v>
      </c>
      <c r="SCS8">
        <f>[1]JU_1_Trim_2026!SGZ2</f>
        <v>0</v>
      </c>
      <c r="SCT8">
        <f>[1]JU_1_Trim_2026!SHA2</f>
        <v>0</v>
      </c>
      <c r="SCU8">
        <f>[1]JU_1_Trim_2026!SHB2</f>
        <v>0</v>
      </c>
      <c r="SCV8">
        <f>[1]JU_1_Trim_2026!SHC2</f>
        <v>0</v>
      </c>
      <c r="SCW8">
        <f>[1]JU_1_Trim_2026!SHD2</f>
        <v>0</v>
      </c>
      <c r="SCX8">
        <f>[1]JU_1_Trim_2026!SHE2</f>
        <v>0</v>
      </c>
      <c r="SCY8">
        <f>[1]JU_1_Trim_2026!SHF2</f>
        <v>0</v>
      </c>
      <c r="SCZ8">
        <f>[1]JU_1_Trim_2026!SHG2</f>
        <v>0</v>
      </c>
      <c r="SDA8">
        <f>[1]JU_1_Trim_2026!SHH2</f>
        <v>0</v>
      </c>
      <c r="SDB8">
        <f>[1]JU_1_Trim_2026!SHI2</f>
        <v>0</v>
      </c>
      <c r="SDC8">
        <f>[1]JU_1_Trim_2026!SHJ2</f>
        <v>0</v>
      </c>
      <c r="SDD8">
        <f>[1]JU_1_Trim_2026!SHK2</f>
        <v>0</v>
      </c>
      <c r="SDE8">
        <f>[1]JU_1_Trim_2026!SHL2</f>
        <v>0</v>
      </c>
      <c r="SDF8">
        <f>[1]JU_1_Trim_2026!SHM2</f>
        <v>0</v>
      </c>
      <c r="SDG8">
        <f>[1]JU_1_Trim_2026!SHN2</f>
        <v>0</v>
      </c>
      <c r="SDH8">
        <f>[1]JU_1_Trim_2026!SHO2</f>
        <v>0</v>
      </c>
      <c r="SDI8">
        <f>[1]JU_1_Trim_2026!SHP2</f>
        <v>0</v>
      </c>
      <c r="SDJ8">
        <f>[1]JU_1_Trim_2026!SHQ2</f>
        <v>0</v>
      </c>
      <c r="SDK8">
        <f>[1]JU_1_Trim_2026!SHR2</f>
        <v>0</v>
      </c>
      <c r="SDL8">
        <f>[1]JU_1_Trim_2026!SHS2</f>
        <v>0</v>
      </c>
      <c r="SDM8">
        <f>[1]JU_1_Trim_2026!SHT2</f>
        <v>0</v>
      </c>
      <c r="SDN8">
        <f>[1]JU_1_Trim_2026!SHU2</f>
        <v>0</v>
      </c>
      <c r="SDO8">
        <f>[1]JU_1_Trim_2026!SHV2</f>
        <v>0</v>
      </c>
      <c r="SDP8">
        <f>[1]JU_1_Trim_2026!SHW2</f>
        <v>0</v>
      </c>
      <c r="SDQ8">
        <f>[1]JU_1_Trim_2026!SHX2</f>
        <v>0</v>
      </c>
      <c r="SDR8">
        <f>[1]JU_1_Trim_2026!SHY2</f>
        <v>0</v>
      </c>
      <c r="SDS8">
        <f>[1]JU_1_Trim_2026!SHZ2</f>
        <v>0</v>
      </c>
      <c r="SDT8">
        <f>[1]JU_1_Trim_2026!SIA2</f>
        <v>0</v>
      </c>
      <c r="SDU8">
        <f>[1]JU_1_Trim_2026!SIB2</f>
        <v>0</v>
      </c>
      <c r="SDV8">
        <f>[1]JU_1_Trim_2026!SIC2</f>
        <v>0</v>
      </c>
      <c r="SDW8">
        <f>[1]JU_1_Trim_2026!SID2</f>
        <v>0</v>
      </c>
      <c r="SDX8">
        <f>[1]JU_1_Trim_2026!SIE2</f>
        <v>0</v>
      </c>
      <c r="SDY8">
        <f>[1]JU_1_Trim_2026!SIF2</f>
        <v>0</v>
      </c>
      <c r="SDZ8">
        <f>[1]JU_1_Trim_2026!SIG2</f>
        <v>0</v>
      </c>
      <c r="SEA8">
        <f>[1]JU_1_Trim_2026!SIH2</f>
        <v>0</v>
      </c>
      <c r="SEB8">
        <f>[1]JU_1_Trim_2026!SII2</f>
        <v>0</v>
      </c>
      <c r="SEC8">
        <f>[1]JU_1_Trim_2026!SIJ2</f>
        <v>0</v>
      </c>
      <c r="SED8">
        <f>[1]JU_1_Trim_2026!SIK2</f>
        <v>0</v>
      </c>
      <c r="SEE8">
        <f>[1]JU_1_Trim_2026!SIL2</f>
        <v>0</v>
      </c>
      <c r="SEF8">
        <f>[1]JU_1_Trim_2026!SIM2</f>
        <v>0</v>
      </c>
      <c r="SEG8">
        <f>[1]JU_1_Trim_2026!SIN2</f>
        <v>0</v>
      </c>
      <c r="SEH8">
        <f>[1]JU_1_Trim_2026!SIO2</f>
        <v>0</v>
      </c>
      <c r="SEI8">
        <f>[1]JU_1_Trim_2026!SIP2</f>
        <v>0</v>
      </c>
      <c r="SEJ8">
        <f>[1]JU_1_Trim_2026!SIQ2</f>
        <v>0</v>
      </c>
      <c r="SEK8">
        <f>[1]JU_1_Trim_2026!SIR2</f>
        <v>0</v>
      </c>
      <c r="SEL8">
        <f>[1]JU_1_Trim_2026!SIS2</f>
        <v>0</v>
      </c>
      <c r="SEM8">
        <f>[1]JU_1_Trim_2026!SIT2</f>
        <v>0</v>
      </c>
      <c r="SEN8">
        <f>[1]JU_1_Trim_2026!SIU2</f>
        <v>0</v>
      </c>
      <c r="SEO8">
        <f>[1]JU_1_Trim_2026!SIV2</f>
        <v>0</v>
      </c>
      <c r="SEP8">
        <f>[1]JU_1_Trim_2026!SIW2</f>
        <v>0</v>
      </c>
      <c r="SEQ8">
        <f>[1]JU_1_Trim_2026!SIX2</f>
        <v>0</v>
      </c>
      <c r="SER8">
        <f>[1]JU_1_Trim_2026!SIY2</f>
        <v>0</v>
      </c>
      <c r="SES8">
        <f>[1]JU_1_Trim_2026!SIZ2</f>
        <v>0</v>
      </c>
      <c r="SET8">
        <f>[1]JU_1_Trim_2026!SJA2</f>
        <v>0</v>
      </c>
      <c r="SEU8">
        <f>[1]JU_1_Trim_2026!SJB2</f>
        <v>0</v>
      </c>
      <c r="SEV8">
        <f>[1]JU_1_Trim_2026!SJC2</f>
        <v>0</v>
      </c>
      <c r="SEW8">
        <f>[1]JU_1_Trim_2026!SJD2</f>
        <v>0</v>
      </c>
      <c r="SEX8">
        <f>[1]JU_1_Trim_2026!SJE2</f>
        <v>0</v>
      </c>
      <c r="SEY8">
        <f>[1]JU_1_Trim_2026!SJF2</f>
        <v>0</v>
      </c>
      <c r="SEZ8">
        <f>[1]JU_1_Trim_2026!SJG2</f>
        <v>0</v>
      </c>
      <c r="SFA8">
        <f>[1]JU_1_Trim_2026!SJH2</f>
        <v>0</v>
      </c>
      <c r="SFB8">
        <f>[1]JU_1_Trim_2026!SJI2</f>
        <v>0</v>
      </c>
      <c r="SFC8">
        <f>[1]JU_1_Trim_2026!SJJ2</f>
        <v>0</v>
      </c>
      <c r="SFD8">
        <f>[1]JU_1_Trim_2026!SJK2</f>
        <v>0</v>
      </c>
      <c r="SFE8">
        <f>[1]JU_1_Trim_2026!SJL2</f>
        <v>0</v>
      </c>
      <c r="SFF8">
        <f>[1]JU_1_Trim_2026!SJM2</f>
        <v>0</v>
      </c>
      <c r="SFG8">
        <f>[1]JU_1_Trim_2026!SJN2</f>
        <v>0</v>
      </c>
      <c r="SFH8">
        <f>[1]JU_1_Trim_2026!SJO2</f>
        <v>0</v>
      </c>
      <c r="SFI8">
        <f>[1]JU_1_Trim_2026!SJP2</f>
        <v>0</v>
      </c>
      <c r="SFJ8">
        <f>[1]JU_1_Trim_2026!SJQ2</f>
        <v>0</v>
      </c>
      <c r="SFK8">
        <f>[1]JU_1_Trim_2026!SJR2</f>
        <v>0</v>
      </c>
      <c r="SFL8">
        <f>[1]JU_1_Trim_2026!SJS2</f>
        <v>0</v>
      </c>
      <c r="SFM8">
        <f>[1]JU_1_Trim_2026!SJT2</f>
        <v>0</v>
      </c>
      <c r="SFN8">
        <f>[1]JU_1_Trim_2026!SJU2</f>
        <v>0</v>
      </c>
      <c r="SFO8">
        <f>[1]JU_1_Trim_2026!SJV2</f>
        <v>0</v>
      </c>
      <c r="SFP8">
        <f>[1]JU_1_Trim_2026!SJW2</f>
        <v>0</v>
      </c>
      <c r="SFQ8">
        <f>[1]JU_1_Trim_2026!SJX2</f>
        <v>0</v>
      </c>
      <c r="SFR8">
        <f>[1]JU_1_Trim_2026!SJY2</f>
        <v>0</v>
      </c>
      <c r="SFS8">
        <f>[1]JU_1_Trim_2026!SJZ2</f>
        <v>0</v>
      </c>
      <c r="SFT8">
        <f>[1]JU_1_Trim_2026!SKA2</f>
        <v>0</v>
      </c>
      <c r="SFU8">
        <f>[1]JU_1_Trim_2026!SKB2</f>
        <v>0</v>
      </c>
      <c r="SFV8">
        <f>[1]JU_1_Trim_2026!SKC2</f>
        <v>0</v>
      </c>
      <c r="SFW8">
        <f>[1]JU_1_Trim_2026!SKD2</f>
        <v>0</v>
      </c>
      <c r="SFX8">
        <f>[1]JU_1_Trim_2026!SKE2</f>
        <v>0</v>
      </c>
      <c r="SFY8">
        <f>[1]JU_1_Trim_2026!SKF2</f>
        <v>0</v>
      </c>
      <c r="SFZ8">
        <f>[1]JU_1_Trim_2026!SKG2</f>
        <v>0</v>
      </c>
      <c r="SGA8">
        <f>[1]JU_1_Trim_2026!SKH2</f>
        <v>0</v>
      </c>
      <c r="SGB8">
        <f>[1]JU_1_Trim_2026!SKI2</f>
        <v>0</v>
      </c>
      <c r="SGC8">
        <f>[1]JU_1_Trim_2026!SKJ2</f>
        <v>0</v>
      </c>
      <c r="SGD8">
        <f>[1]JU_1_Trim_2026!SKK2</f>
        <v>0</v>
      </c>
      <c r="SGE8">
        <f>[1]JU_1_Trim_2026!SKL2</f>
        <v>0</v>
      </c>
      <c r="SGF8">
        <f>[1]JU_1_Trim_2026!SKM2</f>
        <v>0</v>
      </c>
      <c r="SGG8">
        <f>[1]JU_1_Trim_2026!SKN2</f>
        <v>0</v>
      </c>
      <c r="SGH8">
        <f>[1]JU_1_Trim_2026!SKO2</f>
        <v>0</v>
      </c>
      <c r="SGI8">
        <f>[1]JU_1_Trim_2026!SKP2</f>
        <v>0</v>
      </c>
      <c r="SGJ8">
        <f>[1]JU_1_Trim_2026!SKQ2</f>
        <v>0</v>
      </c>
      <c r="SGK8">
        <f>[1]JU_1_Trim_2026!SKR2</f>
        <v>0</v>
      </c>
      <c r="SGL8">
        <f>[1]JU_1_Trim_2026!SKS2</f>
        <v>0</v>
      </c>
      <c r="SGM8">
        <f>[1]JU_1_Trim_2026!SKT2</f>
        <v>0</v>
      </c>
      <c r="SGN8">
        <f>[1]JU_1_Trim_2026!SKU2</f>
        <v>0</v>
      </c>
      <c r="SGO8">
        <f>[1]JU_1_Trim_2026!SKV2</f>
        <v>0</v>
      </c>
      <c r="SGP8">
        <f>[1]JU_1_Trim_2026!SKW2</f>
        <v>0</v>
      </c>
      <c r="SGQ8">
        <f>[1]JU_1_Trim_2026!SKX2</f>
        <v>0</v>
      </c>
      <c r="SGR8">
        <f>[1]JU_1_Trim_2026!SKY2</f>
        <v>0</v>
      </c>
      <c r="SGS8">
        <f>[1]JU_1_Trim_2026!SKZ2</f>
        <v>0</v>
      </c>
      <c r="SGT8">
        <f>[1]JU_1_Trim_2026!SLA2</f>
        <v>0</v>
      </c>
      <c r="SGU8">
        <f>[1]JU_1_Trim_2026!SLB2</f>
        <v>0</v>
      </c>
      <c r="SGV8">
        <f>[1]JU_1_Trim_2026!SLC2</f>
        <v>0</v>
      </c>
      <c r="SGW8">
        <f>[1]JU_1_Trim_2026!SLD2</f>
        <v>0</v>
      </c>
      <c r="SGX8">
        <f>[1]JU_1_Trim_2026!SLE2</f>
        <v>0</v>
      </c>
      <c r="SGY8">
        <f>[1]JU_1_Trim_2026!SLF2</f>
        <v>0</v>
      </c>
      <c r="SGZ8">
        <f>[1]JU_1_Trim_2026!SLG2</f>
        <v>0</v>
      </c>
      <c r="SHA8">
        <f>[1]JU_1_Trim_2026!SLH2</f>
        <v>0</v>
      </c>
      <c r="SHB8">
        <f>[1]JU_1_Trim_2026!SLI2</f>
        <v>0</v>
      </c>
      <c r="SHC8">
        <f>[1]JU_1_Trim_2026!SLJ2</f>
        <v>0</v>
      </c>
      <c r="SHD8">
        <f>[1]JU_1_Trim_2026!SLK2</f>
        <v>0</v>
      </c>
      <c r="SHE8">
        <f>[1]JU_1_Trim_2026!SLL2</f>
        <v>0</v>
      </c>
      <c r="SHF8">
        <f>[1]JU_1_Trim_2026!SLM2</f>
        <v>0</v>
      </c>
      <c r="SHG8">
        <f>[1]JU_1_Trim_2026!SLN2</f>
        <v>0</v>
      </c>
      <c r="SHH8">
        <f>[1]JU_1_Trim_2026!SLO2</f>
        <v>0</v>
      </c>
      <c r="SHI8">
        <f>[1]JU_1_Trim_2026!SLP2</f>
        <v>0</v>
      </c>
      <c r="SHJ8">
        <f>[1]JU_1_Trim_2026!SLQ2</f>
        <v>0</v>
      </c>
      <c r="SHK8">
        <f>[1]JU_1_Trim_2026!SLR2</f>
        <v>0</v>
      </c>
      <c r="SHL8">
        <f>[1]JU_1_Trim_2026!SLS2</f>
        <v>0</v>
      </c>
      <c r="SHM8">
        <f>[1]JU_1_Trim_2026!SLT2</f>
        <v>0</v>
      </c>
      <c r="SHN8">
        <f>[1]JU_1_Trim_2026!SLU2</f>
        <v>0</v>
      </c>
      <c r="SHO8">
        <f>[1]JU_1_Trim_2026!SLV2</f>
        <v>0</v>
      </c>
      <c r="SHP8">
        <f>[1]JU_1_Trim_2026!SLW2</f>
        <v>0</v>
      </c>
      <c r="SHQ8">
        <f>[1]JU_1_Trim_2026!SLX2</f>
        <v>0</v>
      </c>
      <c r="SHR8">
        <f>[1]JU_1_Trim_2026!SLY2</f>
        <v>0</v>
      </c>
      <c r="SHS8">
        <f>[1]JU_1_Trim_2026!SLZ2</f>
        <v>0</v>
      </c>
      <c r="SHT8">
        <f>[1]JU_1_Trim_2026!SMA2</f>
        <v>0</v>
      </c>
      <c r="SHU8">
        <f>[1]JU_1_Trim_2026!SMB2</f>
        <v>0</v>
      </c>
      <c r="SHV8">
        <f>[1]JU_1_Trim_2026!SMC2</f>
        <v>0</v>
      </c>
      <c r="SHW8">
        <f>[1]JU_1_Trim_2026!SMD2</f>
        <v>0</v>
      </c>
      <c r="SHX8">
        <f>[1]JU_1_Trim_2026!SME2</f>
        <v>0</v>
      </c>
      <c r="SHY8">
        <f>[1]JU_1_Trim_2026!SMF2</f>
        <v>0</v>
      </c>
      <c r="SHZ8">
        <f>[1]JU_1_Trim_2026!SMG2</f>
        <v>0</v>
      </c>
      <c r="SIA8">
        <f>[1]JU_1_Trim_2026!SMH2</f>
        <v>0</v>
      </c>
      <c r="SIB8">
        <f>[1]JU_1_Trim_2026!SMI2</f>
        <v>0</v>
      </c>
      <c r="SIC8">
        <f>[1]JU_1_Trim_2026!SMJ2</f>
        <v>0</v>
      </c>
      <c r="SID8">
        <f>[1]JU_1_Trim_2026!SMK2</f>
        <v>0</v>
      </c>
      <c r="SIE8">
        <f>[1]JU_1_Trim_2026!SML2</f>
        <v>0</v>
      </c>
      <c r="SIF8">
        <f>[1]JU_1_Trim_2026!SMM2</f>
        <v>0</v>
      </c>
      <c r="SIG8">
        <f>[1]JU_1_Trim_2026!SMN2</f>
        <v>0</v>
      </c>
      <c r="SIH8">
        <f>[1]JU_1_Trim_2026!SMO2</f>
        <v>0</v>
      </c>
      <c r="SII8">
        <f>[1]JU_1_Trim_2026!SMP2</f>
        <v>0</v>
      </c>
      <c r="SIJ8">
        <f>[1]JU_1_Trim_2026!SMQ2</f>
        <v>0</v>
      </c>
      <c r="SIK8">
        <f>[1]JU_1_Trim_2026!SMR2</f>
        <v>0</v>
      </c>
      <c r="SIL8">
        <f>[1]JU_1_Trim_2026!SMS2</f>
        <v>0</v>
      </c>
      <c r="SIM8">
        <f>[1]JU_1_Trim_2026!SMT2</f>
        <v>0</v>
      </c>
      <c r="SIN8">
        <f>[1]JU_1_Trim_2026!SMU2</f>
        <v>0</v>
      </c>
      <c r="SIO8">
        <f>[1]JU_1_Trim_2026!SMV2</f>
        <v>0</v>
      </c>
      <c r="SIP8">
        <f>[1]JU_1_Trim_2026!SMW2</f>
        <v>0</v>
      </c>
      <c r="SIQ8">
        <f>[1]JU_1_Trim_2026!SMX2</f>
        <v>0</v>
      </c>
      <c r="SIR8">
        <f>[1]JU_1_Trim_2026!SMY2</f>
        <v>0</v>
      </c>
      <c r="SIS8">
        <f>[1]JU_1_Trim_2026!SMZ2</f>
        <v>0</v>
      </c>
      <c r="SIT8">
        <f>[1]JU_1_Trim_2026!SNA2</f>
        <v>0</v>
      </c>
      <c r="SIU8">
        <f>[1]JU_1_Trim_2026!SNB2</f>
        <v>0</v>
      </c>
      <c r="SIV8">
        <f>[1]JU_1_Trim_2026!SNC2</f>
        <v>0</v>
      </c>
      <c r="SIW8">
        <f>[1]JU_1_Trim_2026!SND2</f>
        <v>0</v>
      </c>
      <c r="SIX8">
        <f>[1]JU_1_Trim_2026!SNE2</f>
        <v>0</v>
      </c>
      <c r="SIY8">
        <f>[1]JU_1_Trim_2026!SNF2</f>
        <v>0</v>
      </c>
      <c r="SIZ8">
        <f>[1]JU_1_Trim_2026!SNG2</f>
        <v>0</v>
      </c>
      <c r="SJA8">
        <f>[1]JU_1_Trim_2026!SNH2</f>
        <v>0</v>
      </c>
      <c r="SJB8">
        <f>[1]JU_1_Trim_2026!SNI2</f>
        <v>0</v>
      </c>
      <c r="SJC8">
        <f>[1]JU_1_Trim_2026!SNJ2</f>
        <v>0</v>
      </c>
      <c r="SJD8">
        <f>[1]JU_1_Trim_2026!SNK2</f>
        <v>0</v>
      </c>
      <c r="SJE8">
        <f>[1]JU_1_Trim_2026!SNL2</f>
        <v>0</v>
      </c>
      <c r="SJF8">
        <f>[1]JU_1_Trim_2026!SNM2</f>
        <v>0</v>
      </c>
      <c r="SJG8">
        <f>[1]JU_1_Trim_2026!SNN2</f>
        <v>0</v>
      </c>
      <c r="SJH8">
        <f>[1]JU_1_Trim_2026!SNO2</f>
        <v>0</v>
      </c>
      <c r="SJI8">
        <f>[1]JU_1_Trim_2026!SNP2</f>
        <v>0</v>
      </c>
      <c r="SJJ8">
        <f>[1]JU_1_Trim_2026!SNQ2</f>
        <v>0</v>
      </c>
      <c r="SJK8">
        <f>[1]JU_1_Trim_2026!SNR2</f>
        <v>0</v>
      </c>
      <c r="SJL8">
        <f>[1]JU_1_Trim_2026!SNS2</f>
        <v>0</v>
      </c>
      <c r="SJM8">
        <f>[1]JU_1_Trim_2026!SNT2</f>
        <v>0</v>
      </c>
      <c r="SJN8">
        <f>[1]JU_1_Trim_2026!SNU2</f>
        <v>0</v>
      </c>
      <c r="SJO8">
        <f>[1]JU_1_Trim_2026!SNV2</f>
        <v>0</v>
      </c>
      <c r="SJP8">
        <f>[1]JU_1_Trim_2026!SNW2</f>
        <v>0</v>
      </c>
      <c r="SJQ8">
        <f>[1]JU_1_Trim_2026!SNX2</f>
        <v>0</v>
      </c>
      <c r="SJR8">
        <f>[1]JU_1_Trim_2026!SNY2</f>
        <v>0</v>
      </c>
      <c r="SJS8">
        <f>[1]JU_1_Trim_2026!SNZ2</f>
        <v>0</v>
      </c>
      <c r="SJT8">
        <f>[1]JU_1_Trim_2026!SOA2</f>
        <v>0</v>
      </c>
      <c r="SJU8">
        <f>[1]JU_1_Trim_2026!SOB2</f>
        <v>0</v>
      </c>
      <c r="SJV8">
        <f>[1]JU_1_Trim_2026!SOC2</f>
        <v>0</v>
      </c>
      <c r="SJW8">
        <f>[1]JU_1_Trim_2026!SOD2</f>
        <v>0</v>
      </c>
      <c r="SJX8">
        <f>[1]JU_1_Trim_2026!SOE2</f>
        <v>0</v>
      </c>
      <c r="SJY8">
        <f>[1]JU_1_Trim_2026!SOF2</f>
        <v>0</v>
      </c>
      <c r="SJZ8">
        <f>[1]JU_1_Trim_2026!SOG2</f>
        <v>0</v>
      </c>
      <c r="SKA8">
        <f>[1]JU_1_Trim_2026!SOH2</f>
        <v>0</v>
      </c>
      <c r="SKB8">
        <f>[1]JU_1_Trim_2026!SOI2</f>
        <v>0</v>
      </c>
      <c r="SKC8">
        <f>[1]JU_1_Trim_2026!SOJ2</f>
        <v>0</v>
      </c>
      <c r="SKD8">
        <f>[1]JU_1_Trim_2026!SOK2</f>
        <v>0</v>
      </c>
      <c r="SKE8">
        <f>[1]JU_1_Trim_2026!SOL2</f>
        <v>0</v>
      </c>
      <c r="SKF8">
        <f>[1]JU_1_Trim_2026!SOM2</f>
        <v>0</v>
      </c>
      <c r="SKG8">
        <f>[1]JU_1_Trim_2026!SON2</f>
        <v>0</v>
      </c>
      <c r="SKH8">
        <f>[1]JU_1_Trim_2026!SOO2</f>
        <v>0</v>
      </c>
      <c r="SKI8">
        <f>[1]JU_1_Trim_2026!SOP2</f>
        <v>0</v>
      </c>
      <c r="SKJ8">
        <f>[1]JU_1_Trim_2026!SOQ2</f>
        <v>0</v>
      </c>
      <c r="SKK8">
        <f>[1]JU_1_Trim_2026!SOR2</f>
        <v>0</v>
      </c>
      <c r="SKL8">
        <f>[1]JU_1_Trim_2026!SOS2</f>
        <v>0</v>
      </c>
      <c r="SKM8">
        <f>[1]JU_1_Trim_2026!SOT2</f>
        <v>0</v>
      </c>
      <c r="SKN8">
        <f>[1]JU_1_Trim_2026!SOU2</f>
        <v>0</v>
      </c>
      <c r="SKO8">
        <f>[1]JU_1_Trim_2026!SOV2</f>
        <v>0</v>
      </c>
      <c r="SKP8">
        <f>[1]JU_1_Trim_2026!SOW2</f>
        <v>0</v>
      </c>
      <c r="SKQ8">
        <f>[1]JU_1_Trim_2026!SOX2</f>
        <v>0</v>
      </c>
      <c r="SKR8">
        <f>[1]JU_1_Trim_2026!SOY2</f>
        <v>0</v>
      </c>
      <c r="SKS8">
        <f>[1]JU_1_Trim_2026!SOZ2</f>
        <v>0</v>
      </c>
      <c r="SKT8">
        <f>[1]JU_1_Trim_2026!SPA2</f>
        <v>0</v>
      </c>
      <c r="SKU8">
        <f>[1]JU_1_Trim_2026!SPB2</f>
        <v>0</v>
      </c>
      <c r="SKV8">
        <f>[1]JU_1_Trim_2026!SPC2</f>
        <v>0</v>
      </c>
      <c r="SKW8">
        <f>[1]JU_1_Trim_2026!SPD2</f>
        <v>0</v>
      </c>
      <c r="SKX8">
        <f>[1]JU_1_Trim_2026!SPE2</f>
        <v>0</v>
      </c>
      <c r="SKY8">
        <f>[1]JU_1_Trim_2026!SPF2</f>
        <v>0</v>
      </c>
      <c r="SKZ8">
        <f>[1]JU_1_Trim_2026!SPG2</f>
        <v>0</v>
      </c>
      <c r="SLA8">
        <f>[1]JU_1_Trim_2026!SPH2</f>
        <v>0</v>
      </c>
      <c r="SLB8">
        <f>[1]JU_1_Trim_2026!SPI2</f>
        <v>0</v>
      </c>
      <c r="SLC8">
        <f>[1]JU_1_Trim_2026!SPJ2</f>
        <v>0</v>
      </c>
      <c r="SLD8">
        <f>[1]JU_1_Trim_2026!SPK2</f>
        <v>0</v>
      </c>
      <c r="SLE8">
        <f>[1]JU_1_Trim_2026!SPL2</f>
        <v>0</v>
      </c>
      <c r="SLF8">
        <f>[1]JU_1_Trim_2026!SPM2</f>
        <v>0</v>
      </c>
      <c r="SLG8">
        <f>[1]JU_1_Trim_2026!SPN2</f>
        <v>0</v>
      </c>
      <c r="SLH8">
        <f>[1]JU_1_Trim_2026!SPO2</f>
        <v>0</v>
      </c>
      <c r="SLI8">
        <f>[1]JU_1_Trim_2026!SPP2</f>
        <v>0</v>
      </c>
      <c r="SLJ8">
        <f>[1]JU_1_Trim_2026!SPQ2</f>
        <v>0</v>
      </c>
      <c r="SLK8">
        <f>[1]JU_1_Trim_2026!SPR2</f>
        <v>0</v>
      </c>
      <c r="SLL8">
        <f>[1]JU_1_Trim_2026!SPS2</f>
        <v>0</v>
      </c>
      <c r="SLM8">
        <f>[1]JU_1_Trim_2026!SPT2</f>
        <v>0</v>
      </c>
      <c r="SLN8">
        <f>[1]JU_1_Trim_2026!SPU2</f>
        <v>0</v>
      </c>
      <c r="SLO8">
        <f>[1]JU_1_Trim_2026!SPV2</f>
        <v>0</v>
      </c>
      <c r="SLP8">
        <f>[1]JU_1_Trim_2026!SPW2</f>
        <v>0</v>
      </c>
      <c r="SLQ8">
        <f>[1]JU_1_Trim_2026!SPX2</f>
        <v>0</v>
      </c>
      <c r="SLR8">
        <f>[1]JU_1_Trim_2026!SPY2</f>
        <v>0</v>
      </c>
      <c r="SLS8">
        <f>[1]JU_1_Trim_2026!SPZ2</f>
        <v>0</v>
      </c>
      <c r="SLT8">
        <f>[1]JU_1_Trim_2026!SQA2</f>
        <v>0</v>
      </c>
      <c r="SLU8">
        <f>[1]JU_1_Trim_2026!SQB2</f>
        <v>0</v>
      </c>
      <c r="SLV8">
        <f>[1]JU_1_Trim_2026!SQC2</f>
        <v>0</v>
      </c>
      <c r="SLW8">
        <f>[1]JU_1_Trim_2026!SQD2</f>
        <v>0</v>
      </c>
      <c r="SLX8">
        <f>[1]JU_1_Trim_2026!SQE2</f>
        <v>0</v>
      </c>
      <c r="SLY8">
        <f>[1]JU_1_Trim_2026!SQF2</f>
        <v>0</v>
      </c>
      <c r="SLZ8">
        <f>[1]JU_1_Trim_2026!SQG2</f>
        <v>0</v>
      </c>
      <c r="SMA8">
        <f>[1]JU_1_Trim_2026!SQH2</f>
        <v>0</v>
      </c>
      <c r="SMB8">
        <f>[1]JU_1_Trim_2026!SQI2</f>
        <v>0</v>
      </c>
      <c r="SMC8">
        <f>[1]JU_1_Trim_2026!SQJ2</f>
        <v>0</v>
      </c>
      <c r="SMD8">
        <f>[1]JU_1_Trim_2026!SQK2</f>
        <v>0</v>
      </c>
      <c r="SME8">
        <f>[1]JU_1_Trim_2026!SQL2</f>
        <v>0</v>
      </c>
      <c r="SMF8">
        <f>[1]JU_1_Trim_2026!SQM2</f>
        <v>0</v>
      </c>
      <c r="SMG8">
        <f>[1]JU_1_Trim_2026!SQN2</f>
        <v>0</v>
      </c>
      <c r="SMH8">
        <f>[1]JU_1_Trim_2026!SQO2</f>
        <v>0</v>
      </c>
      <c r="SMI8">
        <f>[1]JU_1_Trim_2026!SQP2</f>
        <v>0</v>
      </c>
      <c r="SMJ8">
        <f>[1]JU_1_Trim_2026!SQQ2</f>
        <v>0</v>
      </c>
      <c r="SMK8">
        <f>[1]JU_1_Trim_2026!SQR2</f>
        <v>0</v>
      </c>
      <c r="SML8">
        <f>[1]JU_1_Trim_2026!SQS2</f>
        <v>0</v>
      </c>
      <c r="SMM8">
        <f>[1]JU_1_Trim_2026!SQT2</f>
        <v>0</v>
      </c>
      <c r="SMN8">
        <f>[1]JU_1_Trim_2026!SQU2</f>
        <v>0</v>
      </c>
      <c r="SMO8">
        <f>[1]JU_1_Trim_2026!SQV2</f>
        <v>0</v>
      </c>
      <c r="SMP8">
        <f>[1]JU_1_Trim_2026!SQW2</f>
        <v>0</v>
      </c>
      <c r="SMQ8">
        <f>[1]JU_1_Trim_2026!SQX2</f>
        <v>0</v>
      </c>
      <c r="SMR8">
        <f>[1]JU_1_Trim_2026!SQY2</f>
        <v>0</v>
      </c>
      <c r="SMS8">
        <f>[1]JU_1_Trim_2026!SQZ2</f>
        <v>0</v>
      </c>
      <c r="SMT8">
        <f>[1]JU_1_Trim_2026!SRA2</f>
        <v>0</v>
      </c>
      <c r="SMU8">
        <f>[1]JU_1_Trim_2026!SRB2</f>
        <v>0</v>
      </c>
      <c r="SMV8">
        <f>[1]JU_1_Trim_2026!SRC2</f>
        <v>0</v>
      </c>
      <c r="SMW8">
        <f>[1]JU_1_Trim_2026!SRD2</f>
        <v>0</v>
      </c>
      <c r="SMX8">
        <f>[1]JU_1_Trim_2026!SRE2</f>
        <v>0</v>
      </c>
      <c r="SMY8">
        <f>[1]JU_1_Trim_2026!SRF2</f>
        <v>0</v>
      </c>
      <c r="SMZ8">
        <f>[1]JU_1_Trim_2026!SRG2</f>
        <v>0</v>
      </c>
      <c r="SNA8">
        <f>[1]JU_1_Trim_2026!SRH2</f>
        <v>0</v>
      </c>
      <c r="SNB8">
        <f>[1]JU_1_Trim_2026!SRI2</f>
        <v>0</v>
      </c>
      <c r="SNC8">
        <f>[1]JU_1_Trim_2026!SRJ2</f>
        <v>0</v>
      </c>
      <c r="SND8">
        <f>[1]JU_1_Trim_2026!SRK2</f>
        <v>0</v>
      </c>
      <c r="SNE8">
        <f>[1]JU_1_Trim_2026!SRL2</f>
        <v>0</v>
      </c>
      <c r="SNF8">
        <f>[1]JU_1_Trim_2026!SRM2</f>
        <v>0</v>
      </c>
      <c r="SNG8">
        <f>[1]JU_1_Trim_2026!SRN2</f>
        <v>0</v>
      </c>
      <c r="SNH8">
        <f>[1]JU_1_Trim_2026!SRO2</f>
        <v>0</v>
      </c>
      <c r="SNI8">
        <f>[1]JU_1_Trim_2026!SRP2</f>
        <v>0</v>
      </c>
      <c r="SNJ8">
        <f>[1]JU_1_Trim_2026!SRQ2</f>
        <v>0</v>
      </c>
      <c r="SNK8">
        <f>[1]JU_1_Trim_2026!SRR2</f>
        <v>0</v>
      </c>
      <c r="SNL8">
        <f>[1]JU_1_Trim_2026!SRS2</f>
        <v>0</v>
      </c>
      <c r="SNM8">
        <f>[1]JU_1_Trim_2026!SRT2</f>
        <v>0</v>
      </c>
      <c r="SNN8">
        <f>[1]JU_1_Trim_2026!SRU2</f>
        <v>0</v>
      </c>
      <c r="SNO8">
        <f>[1]JU_1_Trim_2026!SRV2</f>
        <v>0</v>
      </c>
      <c r="SNP8">
        <f>[1]JU_1_Trim_2026!SRW2</f>
        <v>0</v>
      </c>
      <c r="SNQ8">
        <f>[1]JU_1_Trim_2026!SRX2</f>
        <v>0</v>
      </c>
      <c r="SNR8">
        <f>[1]JU_1_Trim_2026!SRY2</f>
        <v>0</v>
      </c>
      <c r="SNS8">
        <f>[1]JU_1_Trim_2026!SRZ2</f>
        <v>0</v>
      </c>
      <c r="SNT8">
        <f>[1]JU_1_Trim_2026!SSA2</f>
        <v>0</v>
      </c>
      <c r="SNU8">
        <f>[1]JU_1_Trim_2026!SSB2</f>
        <v>0</v>
      </c>
      <c r="SNV8">
        <f>[1]JU_1_Trim_2026!SSC2</f>
        <v>0</v>
      </c>
      <c r="SNW8">
        <f>[1]JU_1_Trim_2026!SSD2</f>
        <v>0</v>
      </c>
      <c r="SNX8">
        <f>[1]JU_1_Trim_2026!SSE2</f>
        <v>0</v>
      </c>
      <c r="SNY8">
        <f>[1]JU_1_Trim_2026!SSF2</f>
        <v>0</v>
      </c>
      <c r="SNZ8">
        <f>[1]JU_1_Trim_2026!SSG2</f>
        <v>0</v>
      </c>
      <c r="SOA8">
        <f>[1]JU_1_Trim_2026!SSH2</f>
        <v>0</v>
      </c>
      <c r="SOB8">
        <f>[1]JU_1_Trim_2026!SSI2</f>
        <v>0</v>
      </c>
      <c r="SOC8">
        <f>[1]JU_1_Trim_2026!SSJ2</f>
        <v>0</v>
      </c>
      <c r="SOD8">
        <f>[1]JU_1_Trim_2026!SSK2</f>
        <v>0</v>
      </c>
      <c r="SOE8">
        <f>[1]JU_1_Trim_2026!SSL2</f>
        <v>0</v>
      </c>
      <c r="SOF8">
        <f>[1]JU_1_Trim_2026!SSM2</f>
        <v>0</v>
      </c>
      <c r="SOG8">
        <f>[1]JU_1_Trim_2026!SSN2</f>
        <v>0</v>
      </c>
      <c r="SOH8">
        <f>[1]JU_1_Trim_2026!SSO2</f>
        <v>0</v>
      </c>
      <c r="SOI8">
        <f>[1]JU_1_Trim_2026!SSP2</f>
        <v>0</v>
      </c>
      <c r="SOJ8">
        <f>[1]JU_1_Trim_2026!SSQ2</f>
        <v>0</v>
      </c>
      <c r="SOK8">
        <f>[1]JU_1_Trim_2026!SSR2</f>
        <v>0</v>
      </c>
      <c r="SOL8">
        <f>[1]JU_1_Trim_2026!SSS2</f>
        <v>0</v>
      </c>
      <c r="SOM8">
        <f>[1]JU_1_Trim_2026!SST2</f>
        <v>0</v>
      </c>
      <c r="SON8">
        <f>[1]JU_1_Trim_2026!SSU2</f>
        <v>0</v>
      </c>
      <c r="SOO8">
        <f>[1]JU_1_Trim_2026!SSV2</f>
        <v>0</v>
      </c>
      <c r="SOP8">
        <f>[1]JU_1_Trim_2026!SSW2</f>
        <v>0</v>
      </c>
      <c r="SOQ8">
        <f>[1]JU_1_Trim_2026!SSX2</f>
        <v>0</v>
      </c>
      <c r="SOR8">
        <f>[1]JU_1_Trim_2026!SSY2</f>
        <v>0</v>
      </c>
      <c r="SOS8">
        <f>[1]JU_1_Trim_2026!SSZ2</f>
        <v>0</v>
      </c>
      <c r="SOT8">
        <f>[1]JU_1_Trim_2026!STA2</f>
        <v>0</v>
      </c>
      <c r="SOU8">
        <f>[1]JU_1_Trim_2026!STB2</f>
        <v>0</v>
      </c>
      <c r="SOV8">
        <f>[1]JU_1_Trim_2026!STC2</f>
        <v>0</v>
      </c>
      <c r="SOW8">
        <f>[1]JU_1_Trim_2026!STD2</f>
        <v>0</v>
      </c>
      <c r="SOX8">
        <f>[1]JU_1_Trim_2026!STE2</f>
        <v>0</v>
      </c>
      <c r="SOY8">
        <f>[1]JU_1_Trim_2026!STF2</f>
        <v>0</v>
      </c>
      <c r="SOZ8">
        <f>[1]JU_1_Trim_2026!STG2</f>
        <v>0</v>
      </c>
      <c r="SPA8">
        <f>[1]JU_1_Trim_2026!STH2</f>
        <v>0</v>
      </c>
      <c r="SPB8">
        <f>[1]JU_1_Trim_2026!STI2</f>
        <v>0</v>
      </c>
      <c r="SPC8">
        <f>[1]JU_1_Trim_2026!STJ2</f>
        <v>0</v>
      </c>
      <c r="SPD8">
        <f>[1]JU_1_Trim_2026!STK2</f>
        <v>0</v>
      </c>
      <c r="SPE8">
        <f>[1]JU_1_Trim_2026!STL2</f>
        <v>0</v>
      </c>
      <c r="SPF8">
        <f>[1]JU_1_Trim_2026!STM2</f>
        <v>0</v>
      </c>
      <c r="SPG8">
        <f>[1]JU_1_Trim_2026!STN2</f>
        <v>0</v>
      </c>
      <c r="SPH8">
        <f>[1]JU_1_Trim_2026!STO2</f>
        <v>0</v>
      </c>
      <c r="SPI8">
        <f>[1]JU_1_Trim_2026!STP2</f>
        <v>0</v>
      </c>
      <c r="SPJ8">
        <f>[1]JU_1_Trim_2026!STQ2</f>
        <v>0</v>
      </c>
      <c r="SPK8">
        <f>[1]JU_1_Trim_2026!STR2</f>
        <v>0</v>
      </c>
      <c r="SPL8">
        <f>[1]JU_1_Trim_2026!STS2</f>
        <v>0</v>
      </c>
      <c r="SPM8">
        <f>[1]JU_1_Trim_2026!STT2</f>
        <v>0</v>
      </c>
      <c r="SPN8">
        <f>[1]JU_1_Trim_2026!STU2</f>
        <v>0</v>
      </c>
      <c r="SPO8">
        <f>[1]JU_1_Trim_2026!STV2</f>
        <v>0</v>
      </c>
      <c r="SPP8">
        <f>[1]JU_1_Trim_2026!STW2</f>
        <v>0</v>
      </c>
      <c r="SPQ8">
        <f>[1]JU_1_Trim_2026!STX2</f>
        <v>0</v>
      </c>
      <c r="SPR8">
        <f>[1]JU_1_Trim_2026!STY2</f>
        <v>0</v>
      </c>
      <c r="SPS8">
        <f>[1]JU_1_Trim_2026!STZ2</f>
        <v>0</v>
      </c>
      <c r="SPT8">
        <f>[1]JU_1_Trim_2026!SUA2</f>
        <v>0</v>
      </c>
      <c r="SPU8">
        <f>[1]JU_1_Trim_2026!SUB2</f>
        <v>0</v>
      </c>
      <c r="SPV8">
        <f>[1]JU_1_Trim_2026!SUC2</f>
        <v>0</v>
      </c>
      <c r="SPW8">
        <f>[1]JU_1_Trim_2026!SUD2</f>
        <v>0</v>
      </c>
      <c r="SPX8">
        <f>[1]JU_1_Trim_2026!SUE2</f>
        <v>0</v>
      </c>
      <c r="SPY8">
        <f>[1]JU_1_Trim_2026!SUF2</f>
        <v>0</v>
      </c>
      <c r="SPZ8">
        <f>[1]JU_1_Trim_2026!SUG2</f>
        <v>0</v>
      </c>
      <c r="SQA8">
        <f>[1]JU_1_Trim_2026!SUH2</f>
        <v>0</v>
      </c>
      <c r="SQB8">
        <f>[1]JU_1_Trim_2026!SUI2</f>
        <v>0</v>
      </c>
      <c r="SQC8">
        <f>[1]JU_1_Trim_2026!SUJ2</f>
        <v>0</v>
      </c>
      <c r="SQD8">
        <f>[1]JU_1_Trim_2026!SUK2</f>
        <v>0</v>
      </c>
      <c r="SQE8">
        <f>[1]JU_1_Trim_2026!SUL2</f>
        <v>0</v>
      </c>
      <c r="SQF8">
        <f>[1]JU_1_Trim_2026!SUM2</f>
        <v>0</v>
      </c>
      <c r="SQG8">
        <f>[1]JU_1_Trim_2026!SUN2</f>
        <v>0</v>
      </c>
      <c r="SQH8">
        <f>[1]JU_1_Trim_2026!SUO2</f>
        <v>0</v>
      </c>
      <c r="SQI8">
        <f>[1]JU_1_Trim_2026!SUP2</f>
        <v>0</v>
      </c>
      <c r="SQJ8">
        <f>[1]JU_1_Trim_2026!SUQ2</f>
        <v>0</v>
      </c>
      <c r="SQK8">
        <f>[1]JU_1_Trim_2026!SUR2</f>
        <v>0</v>
      </c>
      <c r="SQL8">
        <f>[1]JU_1_Trim_2026!SUS2</f>
        <v>0</v>
      </c>
      <c r="SQM8">
        <f>[1]JU_1_Trim_2026!SUT2</f>
        <v>0</v>
      </c>
      <c r="SQN8">
        <f>[1]JU_1_Trim_2026!SUU2</f>
        <v>0</v>
      </c>
      <c r="SQO8">
        <f>[1]JU_1_Trim_2026!SUV2</f>
        <v>0</v>
      </c>
      <c r="SQP8">
        <f>[1]JU_1_Trim_2026!SUW2</f>
        <v>0</v>
      </c>
      <c r="SQQ8">
        <f>[1]JU_1_Trim_2026!SUX2</f>
        <v>0</v>
      </c>
      <c r="SQR8">
        <f>[1]JU_1_Trim_2026!SUY2</f>
        <v>0</v>
      </c>
      <c r="SQS8">
        <f>[1]JU_1_Trim_2026!SUZ2</f>
        <v>0</v>
      </c>
      <c r="SQT8">
        <f>[1]JU_1_Trim_2026!SVA2</f>
        <v>0</v>
      </c>
      <c r="SQU8">
        <f>[1]JU_1_Trim_2026!SVB2</f>
        <v>0</v>
      </c>
      <c r="SQV8">
        <f>[1]JU_1_Trim_2026!SVC2</f>
        <v>0</v>
      </c>
      <c r="SQW8">
        <f>[1]JU_1_Trim_2026!SVD2</f>
        <v>0</v>
      </c>
      <c r="SQX8">
        <f>[1]JU_1_Trim_2026!SVE2</f>
        <v>0</v>
      </c>
      <c r="SQY8">
        <f>[1]JU_1_Trim_2026!SVF2</f>
        <v>0</v>
      </c>
      <c r="SQZ8">
        <f>[1]JU_1_Trim_2026!SVG2</f>
        <v>0</v>
      </c>
      <c r="SRA8">
        <f>[1]JU_1_Trim_2026!SVH2</f>
        <v>0</v>
      </c>
      <c r="SRB8">
        <f>[1]JU_1_Trim_2026!SVI2</f>
        <v>0</v>
      </c>
      <c r="SRC8">
        <f>[1]JU_1_Trim_2026!SVJ2</f>
        <v>0</v>
      </c>
      <c r="SRD8">
        <f>[1]JU_1_Trim_2026!SVK2</f>
        <v>0</v>
      </c>
      <c r="SRE8">
        <f>[1]JU_1_Trim_2026!SVL2</f>
        <v>0</v>
      </c>
      <c r="SRF8">
        <f>[1]JU_1_Trim_2026!SVM2</f>
        <v>0</v>
      </c>
      <c r="SRG8">
        <f>[1]JU_1_Trim_2026!SVN2</f>
        <v>0</v>
      </c>
      <c r="SRH8">
        <f>[1]JU_1_Trim_2026!SVO2</f>
        <v>0</v>
      </c>
      <c r="SRI8">
        <f>[1]JU_1_Trim_2026!SVP2</f>
        <v>0</v>
      </c>
      <c r="SRJ8">
        <f>[1]JU_1_Trim_2026!SVQ2</f>
        <v>0</v>
      </c>
      <c r="SRK8">
        <f>[1]JU_1_Trim_2026!SVR2</f>
        <v>0</v>
      </c>
      <c r="SRL8">
        <f>[1]JU_1_Trim_2026!SVS2</f>
        <v>0</v>
      </c>
      <c r="SRM8">
        <f>[1]JU_1_Trim_2026!SVT2</f>
        <v>0</v>
      </c>
      <c r="SRN8">
        <f>[1]JU_1_Trim_2026!SVU2</f>
        <v>0</v>
      </c>
      <c r="SRO8">
        <f>[1]JU_1_Trim_2026!SVV2</f>
        <v>0</v>
      </c>
      <c r="SRP8">
        <f>[1]JU_1_Trim_2026!SVW2</f>
        <v>0</v>
      </c>
      <c r="SRQ8">
        <f>[1]JU_1_Trim_2026!SVX2</f>
        <v>0</v>
      </c>
      <c r="SRR8">
        <f>[1]JU_1_Trim_2026!SVY2</f>
        <v>0</v>
      </c>
      <c r="SRS8">
        <f>[1]JU_1_Trim_2026!SVZ2</f>
        <v>0</v>
      </c>
      <c r="SRT8">
        <f>[1]JU_1_Trim_2026!SWA2</f>
        <v>0</v>
      </c>
      <c r="SRU8">
        <f>[1]JU_1_Trim_2026!SWB2</f>
        <v>0</v>
      </c>
      <c r="SRV8">
        <f>[1]JU_1_Trim_2026!SWC2</f>
        <v>0</v>
      </c>
      <c r="SRW8">
        <f>[1]JU_1_Trim_2026!SWD2</f>
        <v>0</v>
      </c>
      <c r="SRX8">
        <f>[1]JU_1_Trim_2026!SWE2</f>
        <v>0</v>
      </c>
      <c r="SRY8">
        <f>[1]JU_1_Trim_2026!SWF2</f>
        <v>0</v>
      </c>
      <c r="SRZ8">
        <f>[1]JU_1_Trim_2026!SWG2</f>
        <v>0</v>
      </c>
      <c r="SSA8">
        <f>[1]JU_1_Trim_2026!SWH2</f>
        <v>0</v>
      </c>
      <c r="SSB8">
        <f>[1]JU_1_Trim_2026!SWI2</f>
        <v>0</v>
      </c>
      <c r="SSC8">
        <f>[1]JU_1_Trim_2026!SWJ2</f>
        <v>0</v>
      </c>
      <c r="SSD8">
        <f>[1]JU_1_Trim_2026!SWK2</f>
        <v>0</v>
      </c>
      <c r="SSE8">
        <f>[1]JU_1_Trim_2026!SWL2</f>
        <v>0</v>
      </c>
      <c r="SSF8">
        <f>[1]JU_1_Trim_2026!SWM2</f>
        <v>0</v>
      </c>
      <c r="SSG8">
        <f>[1]JU_1_Trim_2026!SWN2</f>
        <v>0</v>
      </c>
      <c r="SSH8">
        <f>[1]JU_1_Trim_2026!SWO2</f>
        <v>0</v>
      </c>
      <c r="SSI8">
        <f>[1]JU_1_Trim_2026!SWP2</f>
        <v>0</v>
      </c>
      <c r="SSJ8">
        <f>[1]JU_1_Trim_2026!SWQ2</f>
        <v>0</v>
      </c>
      <c r="SSK8">
        <f>[1]JU_1_Trim_2026!SWR2</f>
        <v>0</v>
      </c>
      <c r="SSL8">
        <f>[1]JU_1_Trim_2026!SWS2</f>
        <v>0</v>
      </c>
      <c r="SSM8">
        <f>[1]JU_1_Trim_2026!SWT2</f>
        <v>0</v>
      </c>
      <c r="SSN8">
        <f>[1]JU_1_Trim_2026!SWU2</f>
        <v>0</v>
      </c>
      <c r="SSO8">
        <f>[1]JU_1_Trim_2026!SWV2</f>
        <v>0</v>
      </c>
      <c r="SSP8">
        <f>[1]JU_1_Trim_2026!SWW2</f>
        <v>0</v>
      </c>
      <c r="SSQ8">
        <f>[1]JU_1_Trim_2026!SWX2</f>
        <v>0</v>
      </c>
      <c r="SSR8">
        <f>[1]JU_1_Trim_2026!SWY2</f>
        <v>0</v>
      </c>
      <c r="SSS8">
        <f>[1]JU_1_Trim_2026!SWZ2</f>
        <v>0</v>
      </c>
      <c r="SST8">
        <f>[1]JU_1_Trim_2026!SXA2</f>
        <v>0</v>
      </c>
      <c r="SSU8">
        <f>[1]JU_1_Trim_2026!SXB2</f>
        <v>0</v>
      </c>
      <c r="SSV8">
        <f>[1]JU_1_Trim_2026!SXC2</f>
        <v>0</v>
      </c>
      <c r="SSW8">
        <f>[1]JU_1_Trim_2026!SXD2</f>
        <v>0</v>
      </c>
      <c r="SSX8">
        <f>[1]JU_1_Trim_2026!SXE2</f>
        <v>0</v>
      </c>
      <c r="SSY8">
        <f>[1]JU_1_Trim_2026!SXF2</f>
        <v>0</v>
      </c>
      <c r="SSZ8">
        <f>[1]JU_1_Trim_2026!SXG2</f>
        <v>0</v>
      </c>
      <c r="STA8">
        <f>[1]JU_1_Trim_2026!SXH2</f>
        <v>0</v>
      </c>
      <c r="STB8">
        <f>[1]JU_1_Trim_2026!SXI2</f>
        <v>0</v>
      </c>
      <c r="STC8">
        <f>[1]JU_1_Trim_2026!SXJ2</f>
        <v>0</v>
      </c>
      <c r="STD8">
        <f>[1]JU_1_Trim_2026!SXK2</f>
        <v>0</v>
      </c>
      <c r="STE8">
        <f>[1]JU_1_Trim_2026!SXL2</f>
        <v>0</v>
      </c>
      <c r="STF8">
        <f>[1]JU_1_Trim_2026!SXM2</f>
        <v>0</v>
      </c>
      <c r="STG8">
        <f>[1]JU_1_Trim_2026!SXN2</f>
        <v>0</v>
      </c>
      <c r="STH8">
        <f>[1]JU_1_Trim_2026!SXO2</f>
        <v>0</v>
      </c>
      <c r="STI8">
        <f>[1]JU_1_Trim_2026!SXP2</f>
        <v>0</v>
      </c>
      <c r="STJ8">
        <f>[1]JU_1_Trim_2026!SXQ2</f>
        <v>0</v>
      </c>
      <c r="STK8">
        <f>[1]JU_1_Trim_2026!SXR2</f>
        <v>0</v>
      </c>
      <c r="STL8">
        <f>[1]JU_1_Trim_2026!SXS2</f>
        <v>0</v>
      </c>
      <c r="STM8">
        <f>[1]JU_1_Trim_2026!SXT2</f>
        <v>0</v>
      </c>
      <c r="STN8">
        <f>[1]JU_1_Trim_2026!SXU2</f>
        <v>0</v>
      </c>
      <c r="STO8">
        <f>[1]JU_1_Trim_2026!SXV2</f>
        <v>0</v>
      </c>
      <c r="STP8">
        <f>[1]JU_1_Trim_2026!SXW2</f>
        <v>0</v>
      </c>
      <c r="STQ8">
        <f>[1]JU_1_Trim_2026!SXX2</f>
        <v>0</v>
      </c>
      <c r="STR8">
        <f>[1]JU_1_Trim_2026!SXY2</f>
        <v>0</v>
      </c>
      <c r="STS8">
        <f>[1]JU_1_Trim_2026!SXZ2</f>
        <v>0</v>
      </c>
      <c r="STT8">
        <f>[1]JU_1_Trim_2026!SYA2</f>
        <v>0</v>
      </c>
      <c r="STU8">
        <f>[1]JU_1_Trim_2026!SYB2</f>
        <v>0</v>
      </c>
      <c r="STV8">
        <f>[1]JU_1_Trim_2026!SYC2</f>
        <v>0</v>
      </c>
      <c r="STW8">
        <f>[1]JU_1_Trim_2026!SYD2</f>
        <v>0</v>
      </c>
      <c r="STX8">
        <f>[1]JU_1_Trim_2026!SYE2</f>
        <v>0</v>
      </c>
      <c r="STY8">
        <f>[1]JU_1_Trim_2026!SYF2</f>
        <v>0</v>
      </c>
      <c r="STZ8">
        <f>[1]JU_1_Trim_2026!SYG2</f>
        <v>0</v>
      </c>
      <c r="SUA8">
        <f>[1]JU_1_Trim_2026!SYH2</f>
        <v>0</v>
      </c>
      <c r="SUB8">
        <f>[1]JU_1_Trim_2026!SYI2</f>
        <v>0</v>
      </c>
      <c r="SUC8">
        <f>[1]JU_1_Trim_2026!SYJ2</f>
        <v>0</v>
      </c>
      <c r="SUD8">
        <f>[1]JU_1_Trim_2026!SYK2</f>
        <v>0</v>
      </c>
      <c r="SUE8">
        <f>[1]JU_1_Trim_2026!SYL2</f>
        <v>0</v>
      </c>
      <c r="SUF8">
        <f>[1]JU_1_Trim_2026!SYM2</f>
        <v>0</v>
      </c>
      <c r="SUG8">
        <f>[1]JU_1_Trim_2026!SYN2</f>
        <v>0</v>
      </c>
      <c r="SUH8">
        <f>[1]JU_1_Trim_2026!SYO2</f>
        <v>0</v>
      </c>
      <c r="SUI8">
        <f>[1]JU_1_Trim_2026!SYP2</f>
        <v>0</v>
      </c>
      <c r="SUJ8">
        <f>[1]JU_1_Trim_2026!SYQ2</f>
        <v>0</v>
      </c>
      <c r="SUK8">
        <f>[1]JU_1_Trim_2026!SYR2</f>
        <v>0</v>
      </c>
      <c r="SUL8">
        <f>[1]JU_1_Trim_2026!SYS2</f>
        <v>0</v>
      </c>
      <c r="SUM8">
        <f>[1]JU_1_Trim_2026!SYT2</f>
        <v>0</v>
      </c>
      <c r="SUN8">
        <f>[1]JU_1_Trim_2026!SYU2</f>
        <v>0</v>
      </c>
      <c r="SUO8">
        <f>[1]JU_1_Trim_2026!SYV2</f>
        <v>0</v>
      </c>
      <c r="SUP8">
        <f>[1]JU_1_Trim_2026!SYW2</f>
        <v>0</v>
      </c>
      <c r="SUQ8">
        <f>[1]JU_1_Trim_2026!SYX2</f>
        <v>0</v>
      </c>
      <c r="SUR8">
        <f>[1]JU_1_Trim_2026!SYY2</f>
        <v>0</v>
      </c>
      <c r="SUS8">
        <f>[1]JU_1_Trim_2026!SYZ2</f>
        <v>0</v>
      </c>
      <c r="SUT8">
        <f>[1]JU_1_Trim_2026!SZA2</f>
        <v>0</v>
      </c>
      <c r="SUU8">
        <f>[1]JU_1_Trim_2026!SZB2</f>
        <v>0</v>
      </c>
      <c r="SUV8">
        <f>[1]JU_1_Trim_2026!SZC2</f>
        <v>0</v>
      </c>
      <c r="SUW8">
        <f>[1]JU_1_Trim_2026!SZD2</f>
        <v>0</v>
      </c>
      <c r="SUX8">
        <f>[1]JU_1_Trim_2026!SZE2</f>
        <v>0</v>
      </c>
      <c r="SUY8">
        <f>[1]JU_1_Trim_2026!SZF2</f>
        <v>0</v>
      </c>
      <c r="SUZ8">
        <f>[1]JU_1_Trim_2026!SZG2</f>
        <v>0</v>
      </c>
      <c r="SVA8">
        <f>[1]JU_1_Trim_2026!SZH2</f>
        <v>0</v>
      </c>
      <c r="SVB8">
        <f>[1]JU_1_Trim_2026!SZI2</f>
        <v>0</v>
      </c>
      <c r="SVC8">
        <f>[1]JU_1_Trim_2026!SZJ2</f>
        <v>0</v>
      </c>
      <c r="SVD8">
        <f>[1]JU_1_Trim_2026!SZK2</f>
        <v>0</v>
      </c>
      <c r="SVE8">
        <f>[1]JU_1_Trim_2026!SZL2</f>
        <v>0</v>
      </c>
      <c r="SVF8">
        <f>[1]JU_1_Trim_2026!SZM2</f>
        <v>0</v>
      </c>
      <c r="SVG8">
        <f>[1]JU_1_Trim_2026!SZN2</f>
        <v>0</v>
      </c>
      <c r="SVH8">
        <f>[1]JU_1_Trim_2026!SZO2</f>
        <v>0</v>
      </c>
      <c r="SVI8">
        <f>[1]JU_1_Trim_2026!SZP2</f>
        <v>0</v>
      </c>
      <c r="SVJ8">
        <f>[1]JU_1_Trim_2026!SZQ2</f>
        <v>0</v>
      </c>
      <c r="SVK8">
        <f>[1]JU_1_Trim_2026!SZR2</f>
        <v>0</v>
      </c>
      <c r="SVL8">
        <f>[1]JU_1_Trim_2026!SZS2</f>
        <v>0</v>
      </c>
      <c r="SVM8">
        <f>[1]JU_1_Trim_2026!SZT2</f>
        <v>0</v>
      </c>
      <c r="SVN8">
        <f>[1]JU_1_Trim_2026!SZU2</f>
        <v>0</v>
      </c>
      <c r="SVO8">
        <f>[1]JU_1_Trim_2026!SZV2</f>
        <v>0</v>
      </c>
      <c r="SVP8">
        <f>[1]JU_1_Trim_2026!SZW2</f>
        <v>0</v>
      </c>
      <c r="SVQ8">
        <f>[1]JU_1_Trim_2026!SZX2</f>
        <v>0</v>
      </c>
      <c r="SVR8">
        <f>[1]JU_1_Trim_2026!SZY2</f>
        <v>0</v>
      </c>
      <c r="SVS8">
        <f>[1]JU_1_Trim_2026!SZZ2</f>
        <v>0</v>
      </c>
      <c r="SVT8">
        <f>[1]JU_1_Trim_2026!TAA2</f>
        <v>0</v>
      </c>
      <c r="SVU8">
        <f>[1]JU_1_Trim_2026!TAB2</f>
        <v>0</v>
      </c>
      <c r="SVV8">
        <f>[1]JU_1_Trim_2026!TAC2</f>
        <v>0</v>
      </c>
      <c r="SVW8">
        <f>[1]JU_1_Trim_2026!TAD2</f>
        <v>0</v>
      </c>
      <c r="SVX8">
        <f>[1]JU_1_Trim_2026!TAE2</f>
        <v>0</v>
      </c>
      <c r="SVY8">
        <f>[1]JU_1_Trim_2026!TAF2</f>
        <v>0</v>
      </c>
      <c r="SVZ8">
        <f>[1]JU_1_Trim_2026!TAG2</f>
        <v>0</v>
      </c>
      <c r="SWA8">
        <f>[1]JU_1_Trim_2026!TAH2</f>
        <v>0</v>
      </c>
      <c r="SWB8">
        <f>[1]JU_1_Trim_2026!TAI2</f>
        <v>0</v>
      </c>
      <c r="SWC8">
        <f>[1]JU_1_Trim_2026!TAJ2</f>
        <v>0</v>
      </c>
      <c r="SWD8">
        <f>[1]JU_1_Trim_2026!TAK2</f>
        <v>0</v>
      </c>
      <c r="SWE8">
        <f>[1]JU_1_Trim_2026!TAL2</f>
        <v>0</v>
      </c>
      <c r="SWF8">
        <f>[1]JU_1_Trim_2026!TAM2</f>
        <v>0</v>
      </c>
      <c r="SWG8">
        <f>[1]JU_1_Trim_2026!TAN2</f>
        <v>0</v>
      </c>
      <c r="SWH8">
        <f>[1]JU_1_Trim_2026!TAO2</f>
        <v>0</v>
      </c>
      <c r="SWI8">
        <f>[1]JU_1_Trim_2026!TAP2</f>
        <v>0</v>
      </c>
      <c r="SWJ8">
        <f>[1]JU_1_Trim_2026!TAQ2</f>
        <v>0</v>
      </c>
      <c r="SWK8">
        <f>[1]JU_1_Trim_2026!TAR2</f>
        <v>0</v>
      </c>
      <c r="SWL8">
        <f>[1]JU_1_Trim_2026!TAS2</f>
        <v>0</v>
      </c>
      <c r="SWM8">
        <f>[1]JU_1_Trim_2026!TAT2</f>
        <v>0</v>
      </c>
      <c r="SWN8">
        <f>[1]JU_1_Trim_2026!TAU2</f>
        <v>0</v>
      </c>
      <c r="SWO8">
        <f>[1]JU_1_Trim_2026!TAV2</f>
        <v>0</v>
      </c>
      <c r="SWP8">
        <f>[1]JU_1_Trim_2026!TAW2</f>
        <v>0</v>
      </c>
      <c r="SWQ8">
        <f>[1]JU_1_Trim_2026!TAX2</f>
        <v>0</v>
      </c>
      <c r="SWR8">
        <f>[1]JU_1_Trim_2026!TAY2</f>
        <v>0</v>
      </c>
      <c r="SWS8">
        <f>[1]JU_1_Trim_2026!TAZ2</f>
        <v>0</v>
      </c>
      <c r="SWT8">
        <f>[1]JU_1_Trim_2026!TBA2</f>
        <v>0</v>
      </c>
      <c r="SWU8">
        <f>[1]JU_1_Trim_2026!TBB2</f>
        <v>0</v>
      </c>
      <c r="SWV8">
        <f>[1]JU_1_Trim_2026!TBC2</f>
        <v>0</v>
      </c>
      <c r="SWW8">
        <f>[1]JU_1_Trim_2026!TBD2</f>
        <v>0</v>
      </c>
      <c r="SWX8">
        <f>[1]JU_1_Trim_2026!TBE2</f>
        <v>0</v>
      </c>
      <c r="SWY8">
        <f>[1]JU_1_Trim_2026!TBF2</f>
        <v>0</v>
      </c>
      <c r="SWZ8">
        <f>[1]JU_1_Trim_2026!TBG2</f>
        <v>0</v>
      </c>
      <c r="SXA8">
        <f>[1]JU_1_Trim_2026!TBH2</f>
        <v>0</v>
      </c>
      <c r="SXB8">
        <f>[1]JU_1_Trim_2026!TBI2</f>
        <v>0</v>
      </c>
      <c r="SXC8">
        <f>[1]JU_1_Trim_2026!TBJ2</f>
        <v>0</v>
      </c>
      <c r="SXD8">
        <f>[1]JU_1_Trim_2026!TBK2</f>
        <v>0</v>
      </c>
      <c r="SXE8">
        <f>[1]JU_1_Trim_2026!TBL2</f>
        <v>0</v>
      </c>
      <c r="SXF8">
        <f>[1]JU_1_Trim_2026!TBM2</f>
        <v>0</v>
      </c>
      <c r="SXG8">
        <f>[1]JU_1_Trim_2026!TBN2</f>
        <v>0</v>
      </c>
      <c r="SXH8">
        <f>[1]JU_1_Trim_2026!TBO2</f>
        <v>0</v>
      </c>
      <c r="SXI8">
        <f>[1]JU_1_Trim_2026!TBP2</f>
        <v>0</v>
      </c>
      <c r="SXJ8">
        <f>[1]JU_1_Trim_2026!TBQ2</f>
        <v>0</v>
      </c>
      <c r="SXK8">
        <f>[1]JU_1_Trim_2026!TBR2</f>
        <v>0</v>
      </c>
      <c r="SXL8">
        <f>[1]JU_1_Trim_2026!TBS2</f>
        <v>0</v>
      </c>
      <c r="SXM8">
        <f>[1]JU_1_Trim_2026!TBT2</f>
        <v>0</v>
      </c>
      <c r="SXN8">
        <f>[1]JU_1_Trim_2026!TBU2</f>
        <v>0</v>
      </c>
      <c r="SXO8">
        <f>[1]JU_1_Trim_2026!TBV2</f>
        <v>0</v>
      </c>
      <c r="SXP8">
        <f>[1]JU_1_Trim_2026!TBW2</f>
        <v>0</v>
      </c>
      <c r="SXQ8">
        <f>[1]JU_1_Trim_2026!TBX2</f>
        <v>0</v>
      </c>
      <c r="SXR8">
        <f>[1]JU_1_Trim_2026!TBY2</f>
        <v>0</v>
      </c>
      <c r="SXS8">
        <f>[1]JU_1_Trim_2026!TBZ2</f>
        <v>0</v>
      </c>
      <c r="SXT8">
        <f>[1]JU_1_Trim_2026!TCA2</f>
        <v>0</v>
      </c>
      <c r="SXU8">
        <f>[1]JU_1_Trim_2026!TCB2</f>
        <v>0</v>
      </c>
      <c r="SXV8">
        <f>[1]JU_1_Trim_2026!TCC2</f>
        <v>0</v>
      </c>
      <c r="SXW8">
        <f>[1]JU_1_Trim_2026!TCD2</f>
        <v>0</v>
      </c>
      <c r="SXX8">
        <f>[1]JU_1_Trim_2026!TCE2</f>
        <v>0</v>
      </c>
      <c r="SXY8">
        <f>[1]JU_1_Trim_2026!TCF2</f>
        <v>0</v>
      </c>
      <c r="SXZ8">
        <f>[1]JU_1_Trim_2026!TCG2</f>
        <v>0</v>
      </c>
      <c r="SYA8">
        <f>[1]JU_1_Trim_2026!TCH2</f>
        <v>0</v>
      </c>
      <c r="SYB8">
        <f>[1]JU_1_Trim_2026!TCI2</f>
        <v>0</v>
      </c>
      <c r="SYC8">
        <f>[1]JU_1_Trim_2026!TCJ2</f>
        <v>0</v>
      </c>
      <c r="SYD8">
        <f>[1]JU_1_Trim_2026!TCK2</f>
        <v>0</v>
      </c>
      <c r="SYE8">
        <f>[1]JU_1_Trim_2026!TCL2</f>
        <v>0</v>
      </c>
      <c r="SYF8">
        <f>[1]JU_1_Trim_2026!TCM2</f>
        <v>0</v>
      </c>
      <c r="SYG8">
        <f>[1]JU_1_Trim_2026!TCN2</f>
        <v>0</v>
      </c>
      <c r="SYH8">
        <f>[1]JU_1_Trim_2026!TCO2</f>
        <v>0</v>
      </c>
      <c r="SYI8">
        <f>[1]JU_1_Trim_2026!TCP2</f>
        <v>0</v>
      </c>
      <c r="SYJ8">
        <f>[1]JU_1_Trim_2026!TCQ2</f>
        <v>0</v>
      </c>
      <c r="SYK8">
        <f>[1]JU_1_Trim_2026!TCR2</f>
        <v>0</v>
      </c>
      <c r="SYL8">
        <f>[1]JU_1_Trim_2026!TCS2</f>
        <v>0</v>
      </c>
      <c r="SYM8">
        <f>[1]JU_1_Trim_2026!TCT2</f>
        <v>0</v>
      </c>
      <c r="SYN8">
        <f>[1]JU_1_Trim_2026!TCU2</f>
        <v>0</v>
      </c>
      <c r="SYO8">
        <f>[1]JU_1_Trim_2026!TCV2</f>
        <v>0</v>
      </c>
      <c r="SYP8">
        <f>[1]JU_1_Trim_2026!TCW2</f>
        <v>0</v>
      </c>
      <c r="SYQ8">
        <f>[1]JU_1_Trim_2026!TCX2</f>
        <v>0</v>
      </c>
      <c r="SYR8">
        <f>[1]JU_1_Trim_2026!TCY2</f>
        <v>0</v>
      </c>
      <c r="SYS8">
        <f>[1]JU_1_Trim_2026!TCZ2</f>
        <v>0</v>
      </c>
      <c r="SYT8">
        <f>[1]JU_1_Trim_2026!TDA2</f>
        <v>0</v>
      </c>
      <c r="SYU8">
        <f>[1]JU_1_Trim_2026!TDB2</f>
        <v>0</v>
      </c>
      <c r="SYV8">
        <f>[1]JU_1_Trim_2026!TDC2</f>
        <v>0</v>
      </c>
      <c r="SYW8">
        <f>[1]JU_1_Trim_2026!TDD2</f>
        <v>0</v>
      </c>
      <c r="SYX8">
        <f>[1]JU_1_Trim_2026!TDE2</f>
        <v>0</v>
      </c>
      <c r="SYY8">
        <f>[1]JU_1_Trim_2026!TDF2</f>
        <v>0</v>
      </c>
      <c r="SYZ8">
        <f>[1]JU_1_Trim_2026!TDG2</f>
        <v>0</v>
      </c>
      <c r="SZA8">
        <f>[1]JU_1_Trim_2026!TDH2</f>
        <v>0</v>
      </c>
      <c r="SZB8">
        <f>[1]JU_1_Trim_2026!TDI2</f>
        <v>0</v>
      </c>
      <c r="SZC8">
        <f>[1]JU_1_Trim_2026!TDJ2</f>
        <v>0</v>
      </c>
      <c r="SZD8">
        <f>[1]JU_1_Trim_2026!TDK2</f>
        <v>0</v>
      </c>
      <c r="SZE8">
        <f>[1]JU_1_Trim_2026!TDL2</f>
        <v>0</v>
      </c>
      <c r="SZF8">
        <f>[1]JU_1_Trim_2026!TDM2</f>
        <v>0</v>
      </c>
      <c r="SZG8">
        <f>[1]JU_1_Trim_2026!TDN2</f>
        <v>0</v>
      </c>
      <c r="SZH8">
        <f>[1]JU_1_Trim_2026!TDO2</f>
        <v>0</v>
      </c>
      <c r="SZI8">
        <f>[1]JU_1_Trim_2026!TDP2</f>
        <v>0</v>
      </c>
      <c r="SZJ8">
        <f>[1]JU_1_Trim_2026!TDQ2</f>
        <v>0</v>
      </c>
      <c r="SZK8">
        <f>[1]JU_1_Trim_2026!TDR2</f>
        <v>0</v>
      </c>
      <c r="SZL8">
        <f>[1]JU_1_Trim_2026!TDS2</f>
        <v>0</v>
      </c>
      <c r="SZM8">
        <f>[1]JU_1_Trim_2026!TDT2</f>
        <v>0</v>
      </c>
      <c r="SZN8">
        <f>[1]JU_1_Trim_2026!TDU2</f>
        <v>0</v>
      </c>
      <c r="SZO8">
        <f>[1]JU_1_Trim_2026!TDV2</f>
        <v>0</v>
      </c>
      <c r="SZP8">
        <f>[1]JU_1_Trim_2026!TDW2</f>
        <v>0</v>
      </c>
      <c r="SZQ8">
        <f>[1]JU_1_Trim_2026!TDX2</f>
        <v>0</v>
      </c>
      <c r="SZR8">
        <f>[1]JU_1_Trim_2026!TDY2</f>
        <v>0</v>
      </c>
      <c r="SZS8">
        <f>[1]JU_1_Trim_2026!TDZ2</f>
        <v>0</v>
      </c>
      <c r="SZT8">
        <f>[1]JU_1_Trim_2026!TEA2</f>
        <v>0</v>
      </c>
      <c r="SZU8">
        <f>[1]JU_1_Trim_2026!TEB2</f>
        <v>0</v>
      </c>
      <c r="SZV8">
        <f>[1]JU_1_Trim_2026!TEC2</f>
        <v>0</v>
      </c>
      <c r="SZW8">
        <f>[1]JU_1_Trim_2026!TED2</f>
        <v>0</v>
      </c>
      <c r="SZX8">
        <f>[1]JU_1_Trim_2026!TEE2</f>
        <v>0</v>
      </c>
      <c r="SZY8">
        <f>[1]JU_1_Trim_2026!TEF2</f>
        <v>0</v>
      </c>
      <c r="SZZ8">
        <f>[1]JU_1_Trim_2026!TEG2</f>
        <v>0</v>
      </c>
      <c r="TAA8">
        <f>[1]JU_1_Trim_2026!TEH2</f>
        <v>0</v>
      </c>
      <c r="TAB8">
        <f>[1]JU_1_Trim_2026!TEI2</f>
        <v>0</v>
      </c>
      <c r="TAC8">
        <f>[1]JU_1_Trim_2026!TEJ2</f>
        <v>0</v>
      </c>
      <c r="TAD8">
        <f>[1]JU_1_Trim_2026!TEK2</f>
        <v>0</v>
      </c>
      <c r="TAE8">
        <f>[1]JU_1_Trim_2026!TEL2</f>
        <v>0</v>
      </c>
      <c r="TAF8">
        <f>[1]JU_1_Trim_2026!TEM2</f>
        <v>0</v>
      </c>
      <c r="TAG8">
        <f>[1]JU_1_Trim_2026!TEN2</f>
        <v>0</v>
      </c>
      <c r="TAH8">
        <f>[1]JU_1_Trim_2026!TEO2</f>
        <v>0</v>
      </c>
      <c r="TAI8">
        <f>[1]JU_1_Trim_2026!TEP2</f>
        <v>0</v>
      </c>
      <c r="TAJ8">
        <f>[1]JU_1_Trim_2026!TEQ2</f>
        <v>0</v>
      </c>
      <c r="TAK8">
        <f>[1]JU_1_Trim_2026!TER2</f>
        <v>0</v>
      </c>
      <c r="TAL8">
        <f>[1]JU_1_Trim_2026!TES2</f>
        <v>0</v>
      </c>
      <c r="TAM8">
        <f>[1]JU_1_Trim_2026!TET2</f>
        <v>0</v>
      </c>
      <c r="TAN8">
        <f>[1]JU_1_Trim_2026!TEU2</f>
        <v>0</v>
      </c>
      <c r="TAO8">
        <f>[1]JU_1_Trim_2026!TEV2</f>
        <v>0</v>
      </c>
      <c r="TAP8">
        <f>[1]JU_1_Trim_2026!TEW2</f>
        <v>0</v>
      </c>
      <c r="TAQ8">
        <f>[1]JU_1_Trim_2026!TEX2</f>
        <v>0</v>
      </c>
      <c r="TAR8">
        <f>[1]JU_1_Trim_2026!TEY2</f>
        <v>0</v>
      </c>
      <c r="TAS8">
        <f>[1]JU_1_Trim_2026!TEZ2</f>
        <v>0</v>
      </c>
      <c r="TAT8">
        <f>[1]JU_1_Trim_2026!TFA2</f>
        <v>0</v>
      </c>
      <c r="TAU8">
        <f>[1]JU_1_Trim_2026!TFB2</f>
        <v>0</v>
      </c>
      <c r="TAV8">
        <f>[1]JU_1_Trim_2026!TFC2</f>
        <v>0</v>
      </c>
      <c r="TAW8">
        <f>[1]JU_1_Trim_2026!TFD2</f>
        <v>0</v>
      </c>
      <c r="TAX8">
        <f>[1]JU_1_Trim_2026!TFE2</f>
        <v>0</v>
      </c>
      <c r="TAY8">
        <f>[1]JU_1_Trim_2026!TFF2</f>
        <v>0</v>
      </c>
      <c r="TAZ8">
        <f>[1]JU_1_Trim_2026!TFG2</f>
        <v>0</v>
      </c>
      <c r="TBA8">
        <f>[1]JU_1_Trim_2026!TFH2</f>
        <v>0</v>
      </c>
      <c r="TBB8">
        <f>[1]JU_1_Trim_2026!TFI2</f>
        <v>0</v>
      </c>
      <c r="TBC8">
        <f>[1]JU_1_Trim_2026!TFJ2</f>
        <v>0</v>
      </c>
      <c r="TBD8">
        <f>[1]JU_1_Trim_2026!TFK2</f>
        <v>0</v>
      </c>
      <c r="TBE8">
        <f>[1]JU_1_Trim_2026!TFL2</f>
        <v>0</v>
      </c>
      <c r="TBF8">
        <f>[1]JU_1_Trim_2026!TFM2</f>
        <v>0</v>
      </c>
      <c r="TBG8">
        <f>[1]JU_1_Trim_2026!TFN2</f>
        <v>0</v>
      </c>
      <c r="TBH8">
        <f>[1]JU_1_Trim_2026!TFO2</f>
        <v>0</v>
      </c>
      <c r="TBI8">
        <f>[1]JU_1_Trim_2026!TFP2</f>
        <v>0</v>
      </c>
      <c r="TBJ8">
        <f>[1]JU_1_Trim_2026!TFQ2</f>
        <v>0</v>
      </c>
      <c r="TBK8">
        <f>[1]JU_1_Trim_2026!TFR2</f>
        <v>0</v>
      </c>
      <c r="TBL8">
        <f>[1]JU_1_Trim_2026!TFS2</f>
        <v>0</v>
      </c>
      <c r="TBM8">
        <f>[1]JU_1_Trim_2026!TFT2</f>
        <v>0</v>
      </c>
      <c r="TBN8">
        <f>[1]JU_1_Trim_2026!TFU2</f>
        <v>0</v>
      </c>
      <c r="TBO8">
        <f>[1]JU_1_Trim_2026!TFV2</f>
        <v>0</v>
      </c>
      <c r="TBP8">
        <f>[1]JU_1_Trim_2026!TFW2</f>
        <v>0</v>
      </c>
      <c r="TBQ8">
        <f>[1]JU_1_Trim_2026!TFX2</f>
        <v>0</v>
      </c>
      <c r="TBR8">
        <f>[1]JU_1_Trim_2026!TFY2</f>
        <v>0</v>
      </c>
      <c r="TBS8">
        <f>[1]JU_1_Trim_2026!TFZ2</f>
        <v>0</v>
      </c>
      <c r="TBT8">
        <f>[1]JU_1_Trim_2026!TGA2</f>
        <v>0</v>
      </c>
      <c r="TBU8">
        <f>[1]JU_1_Trim_2026!TGB2</f>
        <v>0</v>
      </c>
      <c r="TBV8">
        <f>[1]JU_1_Trim_2026!TGC2</f>
        <v>0</v>
      </c>
      <c r="TBW8">
        <f>[1]JU_1_Trim_2026!TGD2</f>
        <v>0</v>
      </c>
      <c r="TBX8">
        <f>[1]JU_1_Trim_2026!TGE2</f>
        <v>0</v>
      </c>
      <c r="TBY8">
        <f>[1]JU_1_Trim_2026!TGF2</f>
        <v>0</v>
      </c>
      <c r="TBZ8">
        <f>[1]JU_1_Trim_2026!TGG2</f>
        <v>0</v>
      </c>
      <c r="TCA8">
        <f>[1]JU_1_Trim_2026!TGH2</f>
        <v>0</v>
      </c>
      <c r="TCB8">
        <f>[1]JU_1_Trim_2026!TGI2</f>
        <v>0</v>
      </c>
      <c r="TCC8">
        <f>[1]JU_1_Trim_2026!TGJ2</f>
        <v>0</v>
      </c>
      <c r="TCD8">
        <f>[1]JU_1_Trim_2026!TGK2</f>
        <v>0</v>
      </c>
      <c r="TCE8">
        <f>[1]JU_1_Trim_2026!TGL2</f>
        <v>0</v>
      </c>
      <c r="TCF8">
        <f>[1]JU_1_Trim_2026!TGM2</f>
        <v>0</v>
      </c>
      <c r="TCG8">
        <f>[1]JU_1_Trim_2026!TGN2</f>
        <v>0</v>
      </c>
      <c r="TCH8">
        <f>[1]JU_1_Trim_2026!TGO2</f>
        <v>0</v>
      </c>
      <c r="TCI8">
        <f>[1]JU_1_Trim_2026!TGP2</f>
        <v>0</v>
      </c>
      <c r="TCJ8">
        <f>[1]JU_1_Trim_2026!TGQ2</f>
        <v>0</v>
      </c>
      <c r="TCK8">
        <f>[1]JU_1_Trim_2026!TGR2</f>
        <v>0</v>
      </c>
      <c r="TCL8">
        <f>[1]JU_1_Trim_2026!TGS2</f>
        <v>0</v>
      </c>
      <c r="TCM8">
        <f>[1]JU_1_Trim_2026!TGT2</f>
        <v>0</v>
      </c>
      <c r="TCN8">
        <f>[1]JU_1_Trim_2026!TGU2</f>
        <v>0</v>
      </c>
      <c r="TCO8">
        <f>[1]JU_1_Trim_2026!TGV2</f>
        <v>0</v>
      </c>
      <c r="TCP8">
        <f>[1]JU_1_Trim_2026!TGW2</f>
        <v>0</v>
      </c>
      <c r="TCQ8">
        <f>[1]JU_1_Trim_2026!TGX2</f>
        <v>0</v>
      </c>
      <c r="TCR8">
        <f>[1]JU_1_Trim_2026!TGY2</f>
        <v>0</v>
      </c>
      <c r="TCS8">
        <f>[1]JU_1_Trim_2026!TGZ2</f>
        <v>0</v>
      </c>
      <c r="TCT8">
        <f>[1]JU_1_Trim_2026!THA2</f>
        <v>0</v>
      </c>
      <c r="TCU8">
        <f>[1]JU_1_Trim_2026!THB2</f>
        <v>0</v>
      </c>
      <c r="TCV8">
        <f>[1]JU_1_Trim_2026!THC2</f>
        <v>0</v>
      </c>
      <c r="TCW8">
        <f>[1]JU_1_Trim_2026!THD2</f>
        <v>0</v>
      </c>
      <c r="TCX8">
        <f>[1]JU_1_Trim_2026!THE2</f>
        <v>0</v>
      </c>
      <c r="TCY8">
        <f>[1]JU_1_Trim_2026!THF2</f>
        <v>0</v>
      </c>
      <c r="TCZ8">
        <f>[1]JU_1_Trim_2026!THG2</f>
        <v>0</v>
      </c>
      <c r="TDA8">
        <f>[1]JU_1_Trim_2026!THH2</f>
        <v>0</v>
      </c>
      <c r="TDB8">
        <f>[1]JU_1_Trim_2026!THI2</f>
        <v>0</v>
      </c>
      <c r="TDC8">
        <f>[1]JU_1_Trim_2026!THJ2</f>
        <v>0</v>
      </c>
      <c r="TDD8">
        <f>[1]JU_1_Trim_2026!THK2</f>
        <v>0</v>
      </c>
      <c r="TDE8">
        <f>[1]JU_1_Trim_2026!THL2</f>
        <v>0</v>
      </c>
      <c r="TDF8">
        <f>[1]JU_1_Trim_2026!THM2</f>
        <v>0</v>
      </c>
      <c r="TDG8">
        <f>[1]JU_1_Trim_2026!THN2</f>
        <v>0</v>
      </c>
      <c r="TDH8">
        <f>[1]JU_1_Trim_2026!THO2</f>
        <v>0</v>
      </c>
      <c r="TDI8">
        <f>[1]JU_1_Trim_2026!THP2</f>
        <v>0</v>
      </c>
      <c r="TDJ8">
        <f>[1]JU_1_Trim_2026!THQ2</f>
        <v>0</v>
      </c>
      <c r="TDK8">
        <f>[1]JU_1_Trim_2026!THR2</f>
        <v>0</v>
      </c>
      <c r="TDL8">
        <f>[1]JU_1_Trim_2026!THS2</f>
        <v>0</v>
      </c>
      <c r="TDM8">
        <f>[1]JU_1_Trim_2026!THT2</f>
        <v>0</v>
      </c>
      <c r="TDN8">
        <f>[1]JU_1_Trim_2026!THU2</f>
        <v>0</v>
      </c>
      <c r="TDO8">
        <f>[1]JU_1_Trim_2026!THV2</f>
        <v>0</v>
      </c>
      <c r="TDP8">
        <f>[1]JU_1_Trim_2026!THW2</f>
        <v>0</v>
      </c>
      <c r="TDQ8">
        <f>[1]JU_1_Trim_2026!THX2</f>
        <v>0</v>
      </c>
      <c r="TDR8">
        <f>[1]JU_1_Trim_2026!THY2</f>
        <v>0</v>
      </c>
      <c r="TDS8">
        <f>[1]JU_1_Trim_2026!THZ2</f>
        <v>0</v>
      </c>
      <c r="TDT8">
        <f>[1]JU_1_Trim_2026!TIA2</f>
        <v>0</v>
      </c>
      <c r="TDU8">
        <f>[1]JU_1_Trim_2026!TIB2</f>
        <v>0</v>
      </c>
      <c r="TDV8">
        <f>[1]JU_1_Trim_2026!TIC2</f>
        <v>0</v>
      </c>
      <c r="TDW8">
        <f>[1]JU_1_Trim_2026!TID2</f>
        <v>0</v>
      </c>
      <c r="TDX8">
        <f>[1]JU_1_Trim_2026!TIE2</f>
        <v>0</v>
      </c>
      <c r="TDY8">
        <f>[1]JU_1_Trim_2026!TIF2</f>
        <v>0</v>
      </c>
      <c r="TDZ8">
        <f>[1]JU_1_Trim_2026!TIG2</f>
        <v>0</v>
      </c>
      <c r="TEA8">
        <f>[1]JU_1_Trim_2026!TIH2</f>
        <v>0</v>
      </c>
      <c r="TEB8">
        <f>[1]JU_1_Trim_2026!TII2</f>
        <v>0</v>
      </c>
      <c r="TEC8">
        <f>[1]JU_1_Trim_2026!TIJ2</f>
        <v>0</v>
      </c>
      <c r="TED8">
        <f>[1]JU_1_Trim_2026!TIK2</f>
        <v>0</v>
      </c>
      <c r="TEE8">
        <f>[1]JU_1_Trim_2026!TIL2</f>
        <v>0</v>
      </c>
      <c r="TEF8">
        <f>[1]JU_1_Trim_2026!TIM2</f>
        <v>0</v>
      </c>
      <c r="TEG8">
        <f>[1]JU_1_Trim_2026!TIN2</f>
        <v>0</v>
      </c>
      <c r="TEH8">
        <f>[1]JU_1_Trim_2026!TIO2</f>
        <v>0</v>
      </c>
      <c r="TEI8">
        <f>[1]JU_1_Trim_2026!TIP2</f>
        <v>0</v>
      </c>
      <c r="TEJ8">
        <f>[1]JU_1_Trim_2026!TIQ2</f>
        <v>0</v>
      </c>
      <c r="TEK8">
        <f>[1]JU_1_Trim_2026!TIR2</f>
        <v>0</v>
      </c>
      <c r="TEL8">
        <f>[1]JU_1_Trim_2026!TIS2</f>
        <v>0</v>
      </c>
      <c r="TEM8">
        <f>[1]JU_1_Trim_2026!TIT2</f>
        <v>0</v>
      </c>
      <c r="TEN8">
        <f>[1]JU_1_Trim_2026!TIU2</f>
        <v>0</v>
      </c>
      <c r="TEO8">
        <f>[1]JU_1_Trim_2026!TIV2</f>
        <v>0</v>
      </c>
      <c r="TEP8">
        <f>[1]JU_1_Trim_2026!TIW2</f>
        <v>0</v>
      </c>
      <c r="TEQ8">
        <f>[1]JU_1_Trim_2026!TIX2</f>
        <v>0</v>
      </c>
      <c r="TER8">
        <f>[1]JU_1_Trim_2026!TIY2</f>
        <v>0</v>
      </c>
      <c r="TES8">
        <f>[1]JU_1_Trim_2026!TIZ2</f>
        <v>0</v>
      </c>
      <c r="TET8">
        <f>[1]JU_1_Trim_2026!TJA2</f>
        <v>0</v>
      </c>
      <c r="TEU8">
        <f>[1]JU_1_Trim_2026!TJB2</f>
        <v>0</v>
      </c>
      <c r="TEV8">
        <f>[1]JU_1_Trim_2026!TJC2</f>
        <v>0</v>
      </c>
      <c r="TEW8">
        <f>[1]JU_1_Trim_2026!TJD2</f>
        <v>0</v>
      </c>
      <c r="TEX8">
        <f>[1]JU_1_Trim_2026!TJE2</f>
        <v>0</v>
      </c>
      <c r="TEY8">
        <f>[1]JU_1_Trim_2026!TJF2</f>
        <v>0</v>
      </c>
      <c r="TEZ8">
        <f>[1]JU_1_Trim_2026!TJG2</f>
        <v>0</v>
      </c>
      <c r="TFA8">
        <f>[1]JU_1_Trim_2026!TJH2</f>
        <v>0</v>
      </c>
      <c r="TFB8">
        <f>[1]JU_1_Trim_2026!TJI2</f>
        <v>0</v>
      </c>
      <c r="TFC8">
        <f>[1]JU_1_Trim_2026!TJJ2</f>
        <v>0</v>
      </c>
      <c r="TFD8">
        <f>[1]JU_1_Trim_2026!TJK2</f>
        <v>0</v>
      </c>
      <c r="TFE8">
        <f>[1]JU_1_Trim_2026!TJL2</f>
        <v>0</v>
      </c>
      <c r="TFF8">
        <f>[1]JU_1_Trim_2026!TJM2</f>
        <v>0</v>
      </c>
      <c r="TFG8">
        <f>[1]JU_1_Trim_2026!TJN2</f>
        <v>0</v>
      </c>
      <c r="TFH8">
        <f>[1]JU_1_Trim_2026!TJO2</f>
        <v>0</v>
      </c>
      <c r="TFI8">
        <f>[1]JU_1_Trim_2026!TJP2</f>
        <v>0</v>
      </c>
      <c r="TFJ8">
        <f>[1]JU_1_Trim_2026!TJQ2</f>
        <v>0</v>
      </c>
      <c r="TFK8">
        <f>[1]JU_1_Trim_2026!TJR2</f>
        <v>0</v>
      </c>
      <c r="TFL8">
        <f>[1]JU_1_Trim_2026!TJS2</f>
        <v>0</v>
      </c>
      <c r="TFM8">
        <f>[1]JU_1_Trim_2026!TJT2</f>
        <v>0</v>
      </c>
      <c r="TFN8">
        <f>[1]JU_1_Trim_2026!TJU2</f>
        <v>0</v>
      </c>
      <c r="TFO8">
        <f>[1]JU_1_Trim_2026!TJV2</f>
        <v>0</v>
      </c>
      <c r="TFP8">
        <f>[1]JU_1_Trim_2026!TJW2</f>
        <v>0</v>
      </c>
      <c r="TFQ8">
        <f>[1]JU_1_Trim_2026!TJX2</f>
        <v>0</v>
      </c>
      <c r="TFR8">
        <f>[1]JU_1_Trim_2026!TJY2</f>
        <v>0</v>
      </c>
      <c r="TFS8">
        <f>[1]JU_1_Trim_2026!TJZ2</f>
        <v>0</v>
      </c>
      <c r="TFT8">
        <f>[1]JU_1_Trim_2026!TKA2</f>
        <v>0</v>
      </c>
      <c r="TFU8">
        <f>[1]JU_1_Trim_2026!TKB2</f>
        <v>0</v>
      </c>
      <c r="TFV8">
        <f>[1]JU_1_Trim_2026!TKC2</f>
        <v>0</v>
      </c>
      <c r="TFW8">
        <f>[1]JU_1_Trim_2026!TKD2</f>
        <v>0</v>
      </c>
      <c r="TFX8">
        <f>[1]JU_1_Trim_2026!TKE2</f>
        <v>0</v>
      </c>
      <c r="TFY8">
        <f>[1]JU_1_Trim_2026!TKF2</f>
        <v>0</v>
      </c>
      <c r="TFZ8">
        <f>[1]JU_1_Trim_2026!TKG2</f>
        <v>0</v>
      </c>
      <c r="TGA8">
        <f>[1]JU_1_Trim_2026!TKH2</f>
        <v>0</v>
      </c>
      <c r="TGB8">
        <f>[1]JU_1_Trim_2026!TKI2</f>
        <v>0</v>
      </c>
      <c r="TGC8">
        <f>[1]JU_1_Trim_2026!TKJ2</f>
        <v>0</v>
      </c>
      <c r="TGD8">
        <f>[1]JU_1_Trim_2026!TKK2</f>
        <v>0</v>
      </c>
      <c r="TGE8">
        <f>[1]JU_1_Trim_2026!TKL2</f>
        <v>0</v>
      </c>
      <c r="TGF8">
        <f>[1]JU_1_Trim_2026!TKM2</f>
        <v>0</v>
      </c>
      <c r="TGG8">
        <f>[1]JU_1_Trim_2026!TKN2</f>
        <v>0</v>
      </c>
      <c r="TGH8">
        <f>[1]JU_1_Trim_2026!TKO2</f>
        <v>0</v>
      </c>
      <c r="TGI8">
        <f>[1]JU_1_Trim_2026!TKP2</f>
        <v>0</v>
      </c>
      <c r="TGJ8">
        <f>[1]JU_1_Trim_2026!TKQ2</f>
        <v>0</v>
      </c>
      <c r="TGK8">
        <f>[1]JU_1_Trim_2026!TKR2</f>
        <v>0</v>
      </c>
      <c r="TGL8">
        <f>[1]JU_1_Trim_2026!TKS2</f>
        <v>0</v>
      </c>
      <c r="TGM8">
        <f>[1]JU_1_Trim_2026!TKT2</f>
        <v>0</v>
      </c>
      <c r="TGN8">
        <f>[1]JU_1_Trim_2026!TKU2</f>
        <v>0</v>
      </c>
      <c r="TGO8">
        <f>[1]JU_1_Trim_2026!TKV2</f>
        <v>0</v>
      </c>
      <c r="TGP8">
        <f>[1]JU_1_Trim_2026!TKW2</f>
        <v>0</v>
      </c>
      <c r="TGQ8">
        <f>[1]JU_1_Trim_2026!TKX2</f>
        <v>0</v>
      </c>
      <c r="TGR8">
        <f>[1]JU_1_Trim_2026!TKY2</f>
        <v>0</v>
      </c>
      <c r="TGS8">
        <f>[1]JU_1_Trim_2026!TKZ2</f>
        <v>0</v>
      </c>
      <c r="TGT8">
        <f>[1]JU_1_Trim_2026!TLA2</f>
        <v>0</v>
      </c>
      <c r="TGU8">
        <f>[1]JU_1_Trim_2026!TLB2</f>
        <v>0</v>
      </c>
      <c r="TGV8">
        <f>[1]JU_1_Trim_2026!TLC2</f>
        <v>0</v>
      </c>
      <c r="TGW8">
        <f>[1]JU_1_Trim_2026!TLD2</f>
        <v>0</v>
      </c>
      <c r="TGX8">
        <f>[1]JU_1_Trim_2026!TLE2</f>
        <v>0</v>
      </c>
      <c r="TGY8">
        <f>[1]JU_1_Trim_2026!TLF2</f>
        <v>0</v>
      </c>
      <c r="TGZ8">
        <f>[1]JU_1_Trim_2026!TLG2</f>
        <v>0</v>
      </c>
      <c r="THA8">
        <f>[1]JU_1_Trim_2026!TLH2</f>
        <v>0</v>
      </c>
      <c r="THB8">
        <f>[1]JU_1_Trim_2026!TLI2</f>
        <v>0</v>
      </c>
      <c r="THC8">
        <f>[1]JU_1_Trim_2026!TLJ2</f>
        <v>0</v>
      </c>
      <c r="THD8">
        <f>[1]JU_1_Trim_2026!TLK2</f>
        <v>0</v>
      </c>
      <c r="THE8">
        <f>[1]JU_1_Trim_2026!TLL2</f>
        <v>0</v>
      </c>
      <c r="THF8">
        <f>[1]JU_1_Trim_2026!TLM2</f>
        <v>0</v>
      </c>
      <c r="THG8">
        <f>[1]JU_1_Trim_2026!TLN2</f>
        <v>0</v>
      </c>
      <c r="THH8">
        <f>[1]JU_1_Trim_2026!TLO2</f>
        <v>0</v>
      </c>
      <c r="THI8">
        <f>[1]JU_1_Trim_2026!TLP2</f>
        <v>0</v>
      </c>
      <c r="THJ8">
        <f>[1]JU_1_Trim_2026!TLQ2</f>
        <v>0</v>
      </c>
      <c r="THK8">
        <f>[1]JU_1_Trim_2026!TLR2</f>
        <v>0</v>
      </c>
      <c r="THL8">
        <f>[1]JU_1_Trim_2026!TLS2</f>
        <v>0</v>
      </c>
      <c r="THM8">
        <f>[1]JU_1_Trim_2026!TLT2</f>
        <v>0</v>
      </c>
      <c r="THN8">
        <f>[1]JU_1_Trim_2026!TLU2</f>
        <v>0</v>
      </c>
      <c r="THO8">
        <f>[1]JU_1_Trim_2026!TLV2</f>
        <v>0</v>
      </c>
      <c r="THP8">
        <f>[1]JU_1_Trim_2026!TLW2</f>
        <v>0</v>
      </c>
      <c r="THQ8">
        <f>[1]JU_1_Trim_2026!TLX2</f>
        <v>0</v>
      </c>
      <c r="THR8">
        <f>[1]JU_1_Trim_2026!TLY2</f>
        <v>0</v>
      </c>
      <c r="THS8">
        <f>[1]JU_1_Trim_2026!TLZ2</f>
        <v>0</v>
      </c>
      <c r="THT8">
        <f>[1]JU_1_Trim_2026!TMA2</f>
        <v>0</v>
      </c>
      <c r="THU8">
        <f>[1]JU_1_Trim_2026!TMB2</f>
        <v>0</v>
      </c>
      <c r="THV8">
        <f>[1]JU_1_Trim_2026!TMC2</f>
        <v>0</v>
      </c>
      <c r="THW8">
        <f>[1]JU_1_Trim_2026!TMD2</f>
        <v>0</v>
      </c>
      <c r="THX8">
        <f>[1]JU_1_Trim_2026!TME2</f>
        <v>0</v>
      </c>
      <c r="THY8">
        <f>[1]JU_1_Trim_2026!TMF2</f>
        <v>0</v>
      </c>
      <c r="THZ8">
        <f>[1]JU_1_Trim_2026!TMG2</f>
        <v>0</v>
      </c>
      <c r="TIA8">
        <f>[1]JU_1_Trim_2026!TMH2</f>
        <v>0</v>
      </c>
      <c r="TIB8">
        <f>[1]JU_1_Trim_2026!TMI2</f>
        <v>0</v>
      </c>
      <c r="TIC8">
        <f>[1]JU_1_Trim_2026!TMJ2</f>
        <v>0</v>
      </c>
      <c r="TID8">
        <f>[1]JU_1_Trim_2026!TMK2</f>
        <v>0</v>
      </c>
      <c r="TIE8">
        <f>[1]JU_1_Trim_2026!TML2</f>
        <v>0</v>
      </c>
      <c r="TIF8">
        <f>[1]JU_1_Trim_2026!TMM2</f>
        <v>0</v>
      </c>
      <c r="TIG8">
        <f>[1]JU_1_Trim_2026!TMN2</f>
        <v>0</v>
      </c>
      <c r="TIH8">
        <f>[1]JU_1_Trim_2026!TMO2</f>
        <v>0</v>
      </c>
      <c r="TII8">
        <f>[1]JU_1_Trim_2026!TMP2</f>
        <v>0</v>
      </c>
      <c r="TIJ8">
        <f>[1]JU_1_Trim_2026!TMQ2</f>
        <v>0</v>
      </c>
      <c r="TIK8">
        <f>[1]JU_1_Trim_2026!TMR2</f>
        <v>0</v>
      </c>
      <c r="TIL8">
        <f>[1]JU_1_Trim_2026!TMS2</f>
        <v>0</v>
      </c>
      <c r="TIM8">
        <f>[1]JU_1_Trim_2026!TMT2</f>
        <v>0</v>
      </c>
      <c r="TIN8">
        <f>[1]JU_1_Trim_2026!TMU2</f>
        <v>0</v>
      </c>
      <c r="TIO8">
        <f>[1]JU_1_Trim_2026!TMV2</f>
        <v>0</v>
      </c>
      <c r="TIP8">
        <f>[1]JU_1_Trim_2026!TMW2</f>
        <v>0</v>
      </c>
      <c r="TIQ8">
        <f>[1]JU_1_Trim_2026!TMX2</f>
        <v>0</v>
      </c>
      <c r="TIR8">
        <f>[1]JU_1_Trim_2026!TMY2</f>
        <v>0</v>
      </c>
      <c r="TIS8">
        <f>[1]JU_1_Trim_2026!TMZ2</f>
        <v>0</v>
      </c>
      <c r="TIT8">
        <f>[1]JU_1_Trim_2026!TNA2</f>
        <v>0</v>
      </c>
      <c r="TIU8">
        <f>[1]JU_1_Trim_2026!TNB2</f>
        <v>0</v>
      </c>
      <c r="TIV8">
        <f>[1]JU_1_Trim_2026!TNC2</f>
        <v>0</v>
      </c>
      <c r="TIW8">
        <f>[1]JU_1_Trim_2026!TND2</f>
        <v>0</v>
      </c>
      <c r="TIX8">
        <f>[1]JU_1_Trim_2026!TNE2</f>
        <v>0</v>
      </c>
      <c r="TIY8">
        <f>[1]JU_1_Trim_2026!TNF2</f>
        <v>0</v>
      </c>
      <c r="TIZ8">
        <f>[1]JU_1_Trim_2026!TNG2</f>
        <v>0</v>
      </c>
      <c r="TJA8">
        <f>[1]JU_1_Trim_2026!TNH2</f>
        <v>0</v>
      </c>
      <c r="TJB8">
        <f>[1]JU_1_Trim_2026!TNI2</f>
        <v>0</v>
      </c>
      <c r="TJC8">
        <f>[1]JU_1_Trim_2026!TNJ2</f>
        <v>0</v>
      </c>
      <c r="TJD8">
        <f>[1]JU_1_Trim_2026!TNK2</f>
        <v>0</v>
      </c>
      <c r="TJE8">
        <f>[1]JU_1_Trim_2026!TNL2</f>
        <v>0</v>
      </c>
      <c r="TJF8">
        <f>[1]JU_1_Trim_2026!TNM2</f>
        <v>0</v>
      </c>
      <c r="TJG8">
        <f>[1]JU_1_Trim_2026!TNN2</f>
        <v>0</v>
      </c>
      <c r="TJH8">
        <f>[1]JU_1_Trim_2026!TNO2</f>
        <v>0</v>
      </c>
      <c r="TJI8">
        <f>[1]JU_1_Trim_2026!TNP2</f>
        <v>0</v>
      </c>
      <c r="TJJ8">
        <f>[1]JU_1_Trim_2026!TNQ2</f>
        <v>0</v>
      </c>
      <c r="TJK8">
        <f>[1]JU_1_Trim_2026!TNR2</f>
        <v>0</v>
      </c>
      <c r="TJL8">
        <f>[1]JU_1_Trim_2026!TNS2</f>
        <v>0</v>
      </c>
      <c r="TJM8">
        <f>[1]JU_1_Trim_2026!TNT2</f>
        <v>0</v>
      </c>
      <c r="TJN8">
        <f>[1]JU_1_Trim_2026!TNU2</f>
        <v>0</v>
      </c>
      <c r="TJO8">
        <f>[1]JU_1_Trim_2026!TNV2</f>
        <v>0</v>
      </c>
      <c r="TJP8">
        <f>[1]JU_1_Trim_2026!TNW2</f>
        <v>0</v>
      </c>
      <c r="TJQ8">
        <f>[1]JU_1_Trim_2026!TNX2</f>
        <v>0</v>
      </c>
      <c r="TJR8">
        <f>[1]JU_1_Trim_2026!TNY2</f>
        <v>0</v>
      </c>
      <c r="TJS8">
        <f>[1]JU_1_Trim_2026!TNZ2</f>
        <v>0</v>
      </c>
      <c r="TJT8">
        <f>[1]JU_1_Trim_2026!TOA2</f>
        <v>0</v>
      </c>
      <c r="TJU8">
        <f>[1]JU_1_Trim_2026!TOB2</f>
        <v>0</v>
      </c>
      <c r="TJV8">
        <f>[1]JU_1_Trim_2026!TOC2</f>
        <v>0</v>
      </c>
      <c r="TJW8">
        <f>[1]JU_1_Trim_2026!TOD2</f>
        <v>0</v>
      </c>
      <c r="TJX8">
        <f>[1]JU_1_Trim_2026!TOE2</f>
        <v>0</v>
      </c>
      <c r="TJY8">
        <f>[1]JU_1_Trim_2026!TOF2</f>
        <v>0</v>
      </c>
      <c r="TJZ8">
        <f>[1]JU_1_Trim_2026!TOG2</f>
        <v>0</v>
      </c>
      <c r="TKA8">
        <f>[1]JU_1_Trim_2026!TOH2</f>
        <v>0</v>
      </c>
      <c r="TKB8">
        <f>[1]JU_1_Trim_2026!TOI2</f>
        <v>0</v>
      </c>
      <c r="TKC8">
        <f>[1]JU_1_Trim_2026!TOJ2</f>
        <v>0</v>
      </c>
      <c r="TKD8">
        <f>[1]JU_1_Trim_2026!TOK2</f>
        <v>0</v>
      </c>
      <c r="TKE8">
        <f>[1]JU_1_Trim_2026!TOL2</f>
        <v>0</v>
      </c>
      <c r="TKF8">
        <f>[1]JU_1_Trim_2026!TOM2</f>
        <v>0</v>
      </c>
      <c r="TKG8">
        <f>[1]JU_1_Trim_2026!TON2</f>
        <v>0</v>
      </c>
      <c r="TKH8">
        <f>[1]JU_1_Trim_2026!TOO2</f>
        <v>0</v>
      </c>
      <c r="TKI8">
        <f>[1]JU_1_Trim_2026!TOP2</f>
        <v>0</v>
      </c>
      <c r="TKJ8">
        <f>[1]JU_1_Trim_2026!TOQ2</f>
        <v>0</v>
      </c>
      <c r="TKK8">
        <f>[1]JU_1_Trim_2026!TOR2</f>
        <v>0</v>
      </c>
      <c r="TKL8">
        <f>[1]JU_1_Trim_2026!TOS2</f>
        <v>0</v>
      </c>
      <c r="TKM8">
        <f>[1]JU_1_Trim_2026!TOT2</f>
        <v>0</v>
      </c>
      <c r="TKN8">
        <f>[1]JU_1_Trim_2026!TOU2</f>
        <v>0</v>
      </c>
      <c r="TKO8">
        <f>[1]JU_1_Trim_2026!TOV2</f>
        <v>0</v>
      </c>
      <c r="TKP8">
        <f>[1]JU_1_Trim_2026!TOW2</f>
        <v>0</v>
      </c>
      <c r="TKQ8">
        <f>[1]JU_1_Trim_2026!TOX2</f>
        <v>0</v>
      </c>
      <c r="TKR8">
        <f>[1]JU_1_Trim_2026!TOY2</f>
        <v>0</v>
      </c>
      <c r="TKS8">
        <f>[1]JU_1_Trim_2026!TOZ2</f>
        <v>0</v>
      </c>
      <c r="TKT8">
        <f>[1]JU_1_Trim_2026!TPA2</f>
        <v>0</v>
      </c>
      <c r="TKU8">
        <f>[1]JU_1_Trim_2026!TPB2</f>
        <v>0</v>
      </c>
      <c r="TKV8">
        <f>[1]JU_1_Trim_2026!TPC2</f>
        <v>0</v>
      </c>
      <c r="TKW8">
        <f>[1]JU_1_Trim_2026!TPD2</f>
        <v>0</v>
      </c>
      <c r="TKX8">
        <f>[1]JU_1_Trim_2026!TPE2</f>
        <v>0</v>
      </c>
      <c r="TKY8">
        <f>[1]JU_1_Trim_2026!TPF2</f>
        <v>0</v>
      </c>
      <c r="TKZ8">
        <f>[1]JU_1_Trim_2026!TPG2</f>
        <v>0</v>
      </c>
      <c r="TLA8">
        <f>[1]JU_1_Trim_2026!TPH2</f>
        <v>0</v>
      </c>
      <c r="TLB8">
        <f>[1]JU_1_Trim_2026!TPI2</f>
        <v>0</v>
      </c>
      <c r="TLC8">
        <f>[1]JU_1_Trim_2026!TPJ2</f>
        <v>0</v>
      </c>
      <c r="TLD8">
        <f>[1]JU_1_Trim_2026!TPK2</f>
        <v>0</v>
      </c>
      <c r="TLE8">
        <f>[1]JU_1_Trim_2026!TPL2</f>
        <v>0</v>
      </c>
      <c r="TLF8">
        <f>[1]JU_1_Trim_2026!TPM2</f>
        <v>0</v>
      </c>
      <c r="TLG8">
        <f>[1]JU_1_Trim_2026!TPN2</f>
        <v>0</v>
      </c>
      <c r="TLH8">
        <f>[1]JU_1_Trim_2026!TPO2</f>
        <v>0</v>
      </c>
      <c r="TLI8">
        <f>[1]JU_1_Trim_2026!TPP2</f>
        <v>0</v>
      </c>
      <c r="TLJ8">
        <f>[1]JU_1_Trim_2026!TPQ2</f>
        <v>0</v>
      </c>
      <c r="TLK8">
        <f>[1]JU_1_Trim_2026!TPR2</f>
        <v>0</v>
      </c>
      <c r="TLL8">
        <f>[1]JU_1_Trim_2026!TPS2</f>
        <v>0</v>
      </c>
      <c r="TLM8">
        <f>[1]JU_1_Trim_2026!TPT2</f>
        <v>0</v>
      </c>
      <c r="TLN8">
        <f>[1]JU_1_Trim_2026!TPU2</f>
        <v>0</v>
      </c>
      <c r="TLO8">
        <f>[1]JU_1_Trim_2026!TPV2</f>
        <v>0</v>
      </c>
      <c r="TLP8">
        <f>[1]JU_1_Trim_2026!TPW2</f>
        <v>0</v>
      </c>
      <c r="TLQ8">
        <f>[1]JU_1_Trim_2026!TPX2</f>
        <v>0</v>
      </c>
      <c r="TLR8">
        <f>[1]JU_1_Trim_2026!TPY2</f>
        <v>0</v>
      </c>
      <c r="TLS8">
        <f>[1]JU_1_Trim_2026!TPZ2</f>
        <v>0</v>
      </c>
      <c r="TLT8">
        <f>[1]JU_1_Trim_2026!TQA2</f>
        <v>0</v>
      </c>
      <c r="TLU8">
        <f>[1]JU_1_Trim_2026!TQB2</f>
        <v>0</v>
      </c>
      <c r="TLV8">
        <f>[1]JU_1_Trim_2026!TQC2</f>
        <v>0</v>
      </c>
      <c r="TLW8">
        <f>[1]JU_1_Trim_2026!TQD2</f>
        <v>0</v>
      </c>
      <c r="TLX8">
        <f>[1]JU_1_Trim_2026!TQE2</f>
        <v>0</v>
      </c>
      <c r="TLY8">
        <f>[1]JU_1_Trim_2026!TQF2</f>
        <v>0</v>
      </c>
      <c r="TLZ8">
        <f>[1]JU_1_Trim_2026!TQG2</f>
        <v>0</v>
      </c>
      <c r="TMA8">
        <f>[1]JU_1_Trim_2026!TQH2</f>
        <v>0</v>
      </c>
      <c r="TMB8">
        <f>[1]JU_1_Trim_2026!TQI2</f>
        <v>0</v>
      </c>
      <c r="TMC8">
        <f>[1]JU_1_Trim_2026!TQJ2</f>
        <v>0</v>
      </c>
      <c r="TMD8">
        <f>[1]JU_1_Trim_2026!TQK2</f>
        <v>0</v>
      </c>
      <c r="TME8">
        <f>[1]JU_1_Trim_2026!TQL2</f>
        <v>0</v>
      </c>
      <c r="TMF8">
        <f>[1]JU_1_Trim_2026!TQM2</f>
        <v>0</v>
      </c>
      <c r="TMG8">
        <f>[1]JU_1_Trim_2026!TQN2</f>
        <v>0</v>
      </c>
      <c r="TMH8">
        <f>[1]JU_1_Trim_2026!TQO2</f>
        <v>0</v>
      </c>
      <c r="TMI8">
        <f>[1]JU_1_Trim_2026!TQP2</f>
        <v>0</v>
      </c>
      <c r="TMJ8">
        <f>[1]JU_1_Trim_2026!TQQ2</f>
        <v>0</v>
      </c>
      <c r="TMK8">
        <f>[1]JU_1_Trim_2026!TQR2</f>
        <v>0</v>
      </c>
      <c r="TML8">
        <f>[1]JU_1_Trim_2026!TQS2</f>
        <v>0</v>
      </c>
      <c r="TMM8">
        <f>[1]JU_1_Trim_2026!TQT2</f>
        <v>0</v>
      </c>
      <c r="TMN8">
        <f>[1]JU_1_Trim_2026!TQU2</f>
        <v>0</v>
      </c>
      <c r="TMO8">
        <f>[1]JU_1_Trim_2026!TQV2</f>
        <v>0</v>
      </c>
      <c r="TMP8">
        <f>[1]JU_1_Trim_2026!TQW2</f>
        <v>0</v>
      </c>
      <c r="TMQ8">
        <f>[1]JU_1_Trim_2026!TQX2</f>
        <v>0</v>
      </c>
      <c r="TMR8">
        <f>[1]JU_1_Trim_2026!TQY2</f>
        <v>0</v>
      </c>
      <c r="TMS8">
        <f>[1]JU_1_Trim_2026!TQZ2</f>
        <v>0</v>
      </c>
      <c r="TMT8">
        <f>[1]JU_1_Trim_2026!TRA2</f>
        <v>0</v>
      </c>
      <c r="TMU8">
        <f>[1]JU_1_Trim_2026!TRB2</f>
        <v>0</v>
      </c>
      <c r="TMV8">
        <f>[1]JU_1_Trim_2026!TRC2</f>
        <v>0</v>
      </c>
      <c r="TMW8">
        <f>[1]JU_1_Trim_2026!TRD2</f>
        <v>0</v>
      </c>
      <c r="TMX8">
        <f>[1]JU_1_Trim_2026!TRE2</f>
        <v>0</v>
      </c>
      <c r="TMY8">
        <f>[1]JU_1_Trim_2026!TRF2</f>
        <v>0</v>
      </c>
      <c r="TMZ8">
        <f>[1]JU_1_Trim_2026!TRG2</f>
        <v>0</v>
      </c>
      <c r="TNA8">
        <f>[1]JU_1_Trim_2026!TRH2</f>
        <v>0</v>
      </c>
      <c r="TNB8">
        <f>[1]JU_1_Trim_2026!TRI2</f>
        <v>0</v>
      </c>
      <c r="TNC8">
        <f>[1]JU_1_Trim_2026!TRJ2</f>
        <v>0</v>
      </c>
      <c r="TND8">
        <f>[1]JU_1_Trim_2026!TRK2</f>
        <v>0</v>
      </c>
      <c r="TNE8">
        <f>[1]JU_1_Trim_2026!TRL2</f>
        <v>0</v>
      </c>
      <c r="TNF8">
        <f>[1]JU_1_Trim_2026!TRM2</f>
        <v>0</v>
      </c>
      <c r="TNG8">
        <f>[1]JU_1_Trim_2026!TRN2</f>
        <v>0</v>
      </c>
      <c r="TNH8">
        <f>[1]JU_1_Trim_2026!TRO2</f>
        <v>0</v>
      </c>
      <c r="TNI8">
        <f>[1]JU_1_Trim_2026!TRP2</f>
        <v>0</v>
      </c>
      <c r="TNJ8">
        <f>[1]JU_1_Trim_2026!TRQ2</f>
        <v>0</v>
      </c>
      <c r="TNK8">
        <f>[1]JU_1_Trim_2026!TRR2</f>
        <v>0</v>
      </c>
      <c r="TNL8">
        <f>[1]JU_1_Trim_2026!TRS2</f>
        <v>0</v>
      </c>
      <c r="TNM8">
        <f>[1]JU_1_Trim_2026!TRT2</f>
        <v>0</v>
      </c>
      <c r="TNN8">
        <f>[1]JU_1_Trim_2026!TRU2</f>
        <v>0</v>
      </c>
      <c r="TNO8">
        <f>[1]JU_1_Trim_2026!TRV2</f>
        <v>0</v>
      </c>
      <c r="TNP8">
        <f>[1]JU_1_Trim_2026!TRW2</f>
        <v>0</v>
      </c>
      <c r="TNQ8">
        <f>[1]JU_1_Trim_2026!TRX2</f>
        <v>0</v>
      </c>
      <c r="TNR8">
        <f>[1]JU_1_Trim_2026!TRY2</f>
        <v>0</v>
      </c>
      <c r="TNS8">
        <f>[1]JU_1_Trim_2026!TRZ2</f>
        <v>0</v>
      </c>
      <c r="TNT8">
        <f>[1]JU_1_Trim_2026!TSA2</f>
        <v>0</v>
      </c>
      <c r="TNU8">
        <f>[1]JU_1_Trim_2026!TSB2</f>
        <v>0</v>
      </c>
      <c r="TNV8">
        <f>[1]JU_1_Trim_2026!TSC2</f>
        <v>0</v>
      </c>
      <c r="TNW8">
        <f>[1]JU_1_Trim_2026!TSD2</f>
        <v>0</v>
      </c>
      <c r="TNX8">
        <f>[1]JU_1_Trim_2026!TSE2</f>
        <v>0</v>
      </c>
      <c r="TNY8">
        <f>[1]JU_1_Trim_2026!TSF2</f>
        <v>0</v>
      </c>
      <c r="TNZ8">
        <f>[1]JU_1_Trim_2026!TSG2</f>
        <v>0</v>
      </c>
      <c r="TOA8">
        <f>[1]JU_1_Trim_2026!TSH2</f>
        <v>0</v>
      </c>
      <c r="TOB8">
        <f>[1]JU_1_Trim_2026!TSI2</f>
        <v>0</v>
      </c>
      <c r="TOC8">
        <f>[1]JU_1_Trim_2026!TSJ2</f>
        <v>0</v>
      </c>
      <c r="TOD8">
        <f>[1]JU_1_Trim_2026!TSK2</f>
        <v>0</v>
      </c>
      <c r="TOE8">
        <f>[1]JU_1_Trim_2026!TSL2</f>
        <v>0</v>
      </c>
      <c r="TOF8">
        <f>[1]JU_1_Trim_2026!TSM2</f>
        <v>0</v>
      </c>
      <c r="TOG8">
        <f>[1]JU_1_Trim_2026!TSN2</f>
        <v>0</v>
      </c>
      <c r="TOH8">
        <f>[1]JU_1_Trim_2026!TSO2</f>
        <v>0</v>
      </c>
      <c r="TOI8">
        <f>[1]JU_1_Trim_2026!TSP2</f>
        <v>0</v>
      </c>
      <c r="TOJ8">
        <f>[1]JU_1_Trim_2026!TSQ2</f>
        <v>0</v>
      </c>
      <c r="TOK8">
        <f>[1]JU_1_Trim_2026!TSR2</f>
        <v>0</v>
      </c>
      <c r="TOL8">
        <f>[1]JU_1_Trim_2026!TSS2</f>
        <v>0</v>
      </c>
      <c r="TOM8">
        <f>[1]JU_1_Trim_2026!TST2</f>
        <v>0</v>
      </c>
      <c r="TON8">
        <f>[1]JU_1_Trim_2026!TSU2</f>
        <v>0</v>
      </c>
      <c r="TOO8">
        <f>[1]JU_1_Trim_2026!TSV2</f>
        <v>0</v>
      </c>
      <c r="TOP8">
        <f>[1]JU_1_Trim_2026!TSW2</f>
        <v>0</v>
      </c>
      <c r="TOQ8">
        <f>[1]JU_1_Trim_2026!TSX2</f>
        <v>0</v>
      </c>
      <c r="TOR8">
        <f>[1]JU_1_Trim_2026!TSY2</f>
        <v>0</v>
      </c>
      <c r="TOS8">
        <f>[1]JU_1_Trim_2026!TSZ2</f>
        <v>0</v>
      </c>
      <c r="TOT8">
        <f>[1]JU_1_Trim_2026!TTA2</f>
        <v>0</v>
      </c>
      <c r="TOU8">
        <f>[1]JU_1_Trim_2026!TTB2</f>
        <v>0</v>
      </c>
      <c r="TOV8">
        <f>[1]JU_1_Trim_2026!TTC2</f>
        <v>0</v>
      </c>
      <c r="TOW8">
        <f>[1]JU_1_Trim_2026!TTD2</f>
        <v>0</v>
      </c>
      <c r="TOX8">
        <f>[1]JU_1_Trim_2026!TTE2</f>
        <v>0</v>
      </c>
      <c r="TOY8">
        <f>[1]JU_1_Trim_2026!TTF2</f>
        <v>0</v>
      </c>
      <c r="TOZ8">
        <f>[1]JU_1_Trim_2026!TTG2</f>
        <v>0</v>
      </c>
      <c r="TPA8">
        <f>[1]JU_1_Trim_2026!TTH2</f>
        <v>0</v>
      </c>
      <c r="TPB8">
        <f>[1]JU_1_Trim_2026!TTI2</f>
        <v>0</v>
      </c>
      <c r="TPC8">
        <f>[1]JU_1_Trim_2026!TTJ2</f>
        <v>0</v>
      </c>
      <c r="TPD8">
        <f>[1]JU_1_Trim_2026!TTK2</f>
        <v>0</v>
      </c>
      <c r="TPE8">
        <f>[1]JU_1_Trim_2026!TTL2</f>
        <v>0</v>
      </c>
      <c r="TPF8">
        <f>[1]JU_1_Trim_2026!TTM2</f>
        <v>0</v>
      </c>
      <c r="TPG8">
        <f>[1]JU_1_Trim_2026!TTN2</f>
        <v>0</v>
      </c>
      <c r="TPH8">
        <f>[1]JU_1_Trim_2026!TTO2</f>
        <v>0</v>
      </c>
      <c r="TPI8">
        <f>[1]JU_1_Trim_2026!TTP2</f>
        <v>0</v>
      </c>
      <c r="TPJ8">
        <f>[1]JU_1_Trim_2026!TTQ2</f>
        <v>0</v>
      </c>
      <c r="TPK8">
        <f>[1]JU_1_Trim_2026!TTR2</f>
        <v>0</v>
      </c>
      <c r="TPL8">
        <f>[1]JU_1_Trim_2026!TTS2</f>
        <v>0</v>
      </c>
      <c r="TPM8">
        <f>[1]JU_1_Trim_2026!TTT2</f>
        <v>0</v>
      </c>
      <c r="TPN8">
        <f>[1]JU_1_Trim_2026!TTU2</f>
        <v>0</v>
      </c>
      <c r="TPO8">
        <f>[1]JU_1_Trim_2026!TTV2</f>
        <v>0</v>
      </c>
      <c r="TPP8">
        <f>[1]JU_1_Trim_2026!TTW2</f>
        <v>0</v>
      </c>
      <c r="TPQ8">
        <f>[1]JU_1_Trim_2026!TTX2</f>
        <v>0</v>
      </c>
      <c r="TPR8">
        <f>[1]JU_1_Trim_2026!TTY2</f>
        <v>0</v>
      </c>
      <c r="TPS8">
        <f>[1]JU_1_Trim_2026!TTZ2</f>
        <v>0</v>
      </c>
      <c r="TPT8">
        <f>[1]JU_1_Trim_2026!TUA2</f>
        <v>0</v>
      </c>
      <c r="TPU8">
        <f>[1]JU_1_Trim_2026!TUB2</f>
        <v>0</v>
      </c>
      <c r="TPV8">
        <f>[1]JU_1_Trim_2026!TUC2</f>
        <v>0</v>
      </c>
      <c r="TPW8">
        <f>[1]JU_1_Trim_2026!TUD2</f>
        <v>0</v>
      </c>
      <c r="TPX8">
        <f>[1]JU_1_Trim_2026!TUE2</f>
        <v>0</v>
      </c>
      <c r="TPY8">
        <f>[1]JU_1_Trim_2026!TUF2</f>
        <v>0</v>
      </c>
      <c r="TPZ8">
        <f>[1]JU_1_Trim_2026!TUG2</f>
        <v>0</v>
      </c>
      <c r="TQA8">
        <f>[1]JU_1_Trim_2026!TUH2</f>
        <v>0</v>
      </c>
      <c r="TQB8">
        <f>[1]JU_1_Trim_2026!TUI2</f>
        <v>0</v>
      </c>
      <c r="TQC8">
        <f>[1]JU_1_Trim_2026!TUJ2</f>
        <v>0</v>
      </c>
      <c r="TQD8">
        <f>[1]JU_1_Trim_2026!TUK2</f>
        <v>0</v>
      </c>
      <c r="TQE8">
        <f>[1]JU_1_Trim_2026!TUL2</f>
        <v>0</v>
      </c>
      <c r="TQF8">
        <f>[1]JU_1_Trim_2026!TUM2</f>
        <v>0</v>
      </c>
      <c r="TQG8">
        <f>[1]JU_1_Trim_2026!TUN2</f>
        <v>0</v>
      </c>
      <c r="TQH8">
        <f>[1]JU_1_Trim_2026!TUO2</f>
        <v>0</v>
      </c>
      <c r="TQI8">
        <f>[1]JU_1_Trim_2026!TUP2</f>
        <v>0</v>
      </c>
      <c r="TQJ8">
        <f>[1]JU_1_Trim_2026!TUQ2</f>
        <v>0</v>
      </c>
      <c r="TQK8">
        <f>[1]JU_1_Trim_2026!TUR2</f>
        <v>0</v>
      </c>
      <c r="TQL8">
        <f>[1]JU_1_Trim_2026!TUS2</f>
        <v>0</v>
      </c>
      <c r="TQM8">
        <f>[1]JU_1_Trim_2026!TUT2</f>
        <v>0</v>
      </c>
      <c r="TQN8">
        <f>[1]JU_1_Trim_2026!TUU2</f>
        <v>0</v>
      </c>
      <c r="TQO8">
        <f>[1]JU_1_Trim_2026!TUV2</f>
        <v>0</v>
      </c>
      <c r="TQP8">
        <f>[1]JU_1_Trim_2026!TUW2</f>
        <v>0</v>
      </c>
      <c r="TQQ8">
        <f>[1]JU_1_Trim_2026!TUX2</f>
        <v>0</v>
      </c>
      <c r="TQR8">
        <f>[1]JU_1_Trim_2026!TUY2</f>
        <v>0</v>
      </c>
      <c r="TQS8">
        <f>[1]JU_1_Trim_2026!TUZ2</f>
        <v>0</v>
      </c>
      <c r="TQT8">
        <f>[1]JU_1_Trim_2026!TVA2</f>
        <v>0</v>
      </c>
      <c r="TQU8">
        <f>[1]JU_1_Trim_2026!TVB2</f>
        <v>0</v>
      </c>
      <c r="TQV8">
        <f>[1]JU_1_Trim_2026!TVC2</f>
        <v>0</v>
      </c>
      <c r="TQW8">
        <f>[1]JU_1_Trim_2026!TVD2</f>
        <v>0</v>
      </c>
      <c r="TQX8">
        <f>[1]JU_1_Trim_2026!TVE2</f>
        <v>0</v>
      </c>
      <c r="TQY8">
        <f>[1]JU_1_Trim_2026!TVF2</f>
        <v>0</v>
      </c>
      <c r="TQZ8">
        <f>[1]JU_1_Trim_2026!TVG2</f>
        <v>0</v>
      </c>
      <c r="TRA8">
        <f>[1]JU_1_Trim_2026!TVH2</f>
        <v>0</v>
      </c>
      <c r="TRB8">
        <f>[1]JU_1_Trim_2026!TVI2</f>
        <v>0</v>
      </c>
      <c r="TRC8">
        <f>[1]JU_1_Trim_2026!TVJ2</f>
        <v>0</v>
      </c>
      <c r="TRD8">
        <f>[1]JU_1_Trim_2026!TVK2</f>
        <v>0</v>
      </c>
      <c r="TRE8">
        <f>[1]JU_1_Trim_2026!TVL2</f>
        <v>0</v>
      </c>
      <c r="TRF8">
        <f>[1]JU_1_Trim_2026!TVM2</f>
        <v>0</v>
      </c>
      <c r="TRG8">
        <f>[1]JU_1_Trim_2026!TVN2</f>
        <v>0</v>
      </c>
      <c r="TRH8">
        <f>[1]JU_1_Trim_2026!TVO2</f>
        <v>0</v>
      </c>
      <c r="TRI8">
        <f>[1]JU_1_Trim_2026!TVP2</f>
        <v>0</v>
      </c>
      <c r="TRJ8">
        <f>[1]JU_1_Trim_2026!TVQ2</f>
        <v>0</v>
      </c>
      <c r="TRK8">
        <f>[1]JU_1_Trim_2026!TVR2</f>
        <v>0</v>
      </c>
      <c r="TRL8">
        <f>[1]JU_1_Trim_2026!TVS2</f>
        <v>0</v>
      </c>
      <c r="TRM8">
        <f>[1]JU_1_Trim_2026!TVT2</f>
        <v>0</v>
      </c>
      <c r="TRN8">
        <f>[1]JU_1_Trim_2026!TVU2</f>
        <v>0</v>
      </c>
      <c r="TRO8">
        <f>[1]JU_1_Trim_2026!TVV2</f>
        <v>0</v>
      </c>
      <c r="TRP8">
        <f>[1]JU_1_Trim_2026!TVW2</f>
        <v>0</v>
      </c>
      <c r="TRQ8">
        <f>[1]JU_1_Trim_2026!TVX2</f>
        <v>0</v>
      </c>
      <c r="TRR8">
        <f>[1]JU_1_Trim_2026!TVY2</f>
        <v>0</v>
      </c>
      <c r="TRS8">
        <f>[1]JU_1_Trim_2026!TVZ2</f>
        <v>0</v>
      </c>
      <c r="TRT8">
        <f>[1]JU_1_Trim_2026!TWA2</f>
        <v>0</v>
      </c>
      <c r="TRU8">
        <f>[1]JU_1_Trim_2026!TWB2</f>
        <v>0</v>
      </c>
      <c r="TRV8">
        <f>[1]JU_1_Trim_2026!TWC2</f>
        <v>0</v>
      </c>
      <c r="TRW8">
        <f>[1]JU_1_Trim_2026!TWD2</f>
        <v>0</v>
      </c>
      <c r="TRX8">
        <f>[1]JU_1_Trim_2026!TWE2</f>
        <v>0</v>
      </c>
      <c r="TRY8">
        <f>[1]JU_1_Trim_2026!TWF2</f>
        <v>0</v>
      </c>
      <c r="TRZ8">
        <f>[1]JU_1_Trim_2026!TWG2</f>
        <v>0</v>
      </c>
      <c r="TSA8">
        <f>[1]JU_1_Trim_2026!TWH2</f>
        <v>0</v>
      </c>
      <c r="TSB8">
        <f>[1]JU_1_Trim_2026!TWI2</f>
        <v>0</v>
      </c>
      <c r="TSC8">
        <f>[1]JU_1_Trim_2026!TWJ2</f>
        <v>0</v>
      </c>
      <c r="TSD8">
        <f>[1]JU_1_Trim_2026!TWK2</f>
        <v>0</v>
      </c>
      <c r="TSE8">
        <f>[1]JU_1_Trim_2026!TWL2</f>
        <v>0</v>
      </c>
      <c r="TSF8">
        <f>[1]JU_1_Trim_2026!TWM2</f>
        <v>0</v>
      </c>
      <c r="TSG8">
        <f>[1]JU_1_Trim_2026!TWN2</f>
        <v>0</v>
      </c>
      <c r="TSH8">
        <f>[1]JU_1_Trim_2026!TWO2</f>
        <v>0</v>
      </c>
      <c r="TSI8">
        <f>[1]JU_1_Trim_2026!TWP2</f>
        <v>0</v>
      </c>
      <c r="TSJ8">
        <f>[1]JU_1_Trim_2026!TWQ2</f>
        <v>0</v>
      </c>
      <c r="TSK8">
        <f>[1]JU_1_Trim_2026!TWR2</f>
        <v>0</v>
      </c>
      <c r="TSL8">
        <f>[1]JU_1_Trim_2026!TWS2</f>
        <v>0</v>
      </c>
      <c r="TSM8">
        <f>[1]JU_1_Trim_2026!TWT2</f>
        <v>0</v>
      </c>
      <c r="TSN8">
        <f>[1]JU_1_Trim_2026!TWU2</f>
        <v>0</v>
      </c>
      <c r="TSO8">
        <f>[1]JU_1_Trim_2026!TWV2</f>
        <v>0</v>
      </c>
      <c r="TSP8">
        <f>[1]JU_1_Trim_2026!TWW2</f>
        <v>0</v>
      </c>
      <c r="TSQ8">
        <f>[1]JU_1_Trim_2026!TWX2</f>
        <v>0</v>
      </c>
      <c r="TSR8">
        <f>[1]JU_1_Trim_2026!TWY2</f>
        <v>0</v>
      </c>
      <c r="TSS8">
        <f>[1]JU_1_Trim_2026!TWZ2</f>
        <v>0</v>
      </c>
      <c r="TST8">
        <f>[1]JU_1_Trim_2026!TXA2</f>
        <v>0</v>
      </c>
      <c r="TSU8">
        <f>[1]JU_1_Trim_2026!TXB2</f>
        <v>0</v>
      </c>
      <c r="TSV8">
        <f>[1]JU_1_Trim_2026!TXC2</f>
        <v>0</v>
      </c>
      <c r="TSW8">
        <f>[1]JU_1_Trim_2026!TXD2</f>
        <v>0</v>
      </c>
      <c r="TSX8">
        <f>[1]JU_1_Trim_2026!TXE2</f>
        <v>0</v>
      </c>
      <c r="TSY8">
        <f>[1]JU_1_Trim_2026!TXF2</f>
        <v>0</v>
      </c>
      <c r="TSZ8">
        <f>[1]JU_1_Trim_2026!TXG2</f>
        <v>0</v>
      </c>
      <c r="TTA8">
        <f>[1]JU_1_Trim_2026!TXH2</f>
        <v>0</v>
      </c>
      <c r="TTB8">
        <f>[1]JU_1_Trim_2026!TXI2</f>
        <v>0</v>
      </c>
      <c r="TTC8">
        <f>[1]JU_1_Trim_2026!TXJ2</f>
        <v>0</v>
      </c>
      <c r="TTD8">
        <f>[1]JU_1_Trim_2026!TXK2</f>
        <v>0</v>
      </c>
      <c r="TTE8">
        <f>[1]JU_1_Trim_2026!TXL2</f>
        <v>0</v>
      </c>
      <c r="TTF8">
        <f>[1]JU_1_Trim_2026!TXM2</f>
        <v>0</v>
      </c>
      <c r="TTG8">
        <f>[1]JU_1_Trim_2026!TXN2</f>
        <v>0</v>
      </c>
      <c r="TTH8">
        <f>[1]JU_1_Trim_2026!TXO2</f>
        <v>0</v>
      </c>
      <c r="TTI8">
        <f>[1]JU_1_Trim_2026!TXP2</f>
        <v>0</v>
      </c>
      <c r="TTJ8">
        <f>[1]JU_1_Trim_2026!TXQ2</f>
        <v>0</v>
      </c>
      <c r="TTK8">
        <f>[1]JU_1_Trim_2026!TXR2</f>
        <v>0</v>
      </c>
      <c r="TTL8">
        <f>[1]JU_1_Trim_2026!TXS2</f>
        <v>0</v>
      </c>
      <c r="TTM8">
        <f>[1]JU_1_Trim_2026!TXT2</f>
        <v>0</v>
      </c>
      <c r="TTN8">
        <f>[1]JU_1_Trim_2026!TXU2</f>
        <v>0</v>
      </c>
      <c r="TTO8">
        <f>[1]JU_1_Trim_2026!TXV2</f>
        <v>0</v>
      </c>
      <c r="TTP8">
        <f>[1]JU_1_Trim_2026!TXW2</f>
        <v>0</v>
      </c>
      <c r="TTQ8">
        <f>[1]JU_1_Trim_2026!TXX2</f>
        <v>0</v>
      </c>
      <c r="TTR8">
        <f>[1]JU_1_Trim_2026!TXY2</f>
        <v>0</v>
      </c>
      <c r="TTS8">
        <f>[1]JU_1_Trim_2026!TXZ2</f>
        <v>0</v>
      </c>
      <c r="TTT8">
        <f>[1]JU_1_Trim_2026!TYA2</f>
        <v>0</v>
      </c>
      <c r="TTU8">
        <f>[1]JU_1_Trim_2026!TYB2</f>
        <v>0</v>
      </c>
      <c r="TTV8">
        <f>[1]JU_1_Trim_2026!TYC2</f>
        <v>0</v>
      </c>
      <c r="TTW8">
        <f>[1]JU_1_Trim_2026!TYD2</f>
        <v>0</v>
      </c>
      <c r="TTX8">
        <f>[1]JU_1_Trim_2026!TYE2</f>
        <v>0</v>
      </c>
      <c r="TTY8">
        <f>[1]JU_1_Trim_2026!TYF2</f>
        <v>0</v>
      </c>
      <c r="TTZ8">
        <f>[1]JU_1_Trim_2026!TYG2</f>
        <v>0</v>
      </c>
      <c r="TUA8">
        <f>[1]JU_1_Trim_2026!TYH2</f>
        <v>0</v>
      </c>
      <c r="TUB8">
        <f>[1]JU_1_Trim_2026!TYI2</f>
        <v>0</v>
      </c>
      <c r="TUC8">
        <f>[1]JU_1_Trim_2026!TYJ2</f>
        <v>0</v>
      </c>
      <c r="TUD8">
        <f>[1]JU_1_Trim_2026!TYK2</f>
        <v>0</v>
      </c>
      <c r="TUE8">
        <f>[1]JU_1_Trim_2026!TYL2</f>
        <v>0</v>
      </c>
      <c r="TUF8">
        <f>[1]JU_1_Trim_2026!TYM2</f>
        <v>0</v>
      </c>
      <c r="TUG8">
        <f>[1]JU_1_Trim_2026!TYN2</f>
        <v>0</v>
      </c>
      <c r="TUH8">
        <f>[1]JU_1_Trim_2026!TYO2</f>
        <v>0</v>
      </c>
      <c r="TUI8">
        <f>[1]JU_1_Trim_2026!TYP2</f>
        <v>0</v>
      </c>
      <c r="TUJ8">
        <f>[1]JU_1_Trim_2026!TYQ2</f>
        <v>0</v>
      </c>
      <c r="TUK8">
        <f>[1]JU_1_Trim_2026!TYR2</f>
        <v>0</v>
      </c>
      <c r="TUL8">
        <f>[1]JU_1_Trim_2026!TYS2</f>
        <v>0</v>
      </c>
      <c r="TUM8">
        <f>[1]JU_1_Trim_2026!TYT2</f>
        <v>0</v>
      </c>
      <c r="TUN8">
        <f>[1]JU_1_Trim_2026!TYU2</f>
        <v>0</v>
      </c>
      <c r="TUO8">
        <f>[1]JU_1_Trim_2026!TYV2</f>
        <v>0</v>
      </c>
      <c r="TUP8">
        <f>[1]JU_1_Trim_2026!TYW2</f>
        <v>0</v>
      </c>
      <c r="TUQ8">
        <f>[1]JU_1_Trim_2026!TYX2</f>
        <v>0</v>
      </c>
      <c r="TUR8">
        <f>[1]JU_1_Trim_2026!TYY2</f>
        <v>0</v>
      </c>
      <c r="TUS8">
        <f>[1]JU_1_Trim_2026!TYZ2</f>
        <v>0</v>
      </c>
      <c r="TUT8">
        <f>[1]JU_1_Trim_2026!TZA2</f>
        <v>0</v>
      </c>
      <c r="TUU8">
        <f>[1]JU_1_Trim_2026!TZB2</f>
        <v>0</v>
      </c>
      <c r="TUV8">
        <f>[1]JU_1_Trim_2026!TZC2</f>
        <v>0</v>
      </c>
      <c r="TUW8">
        <f>[1]JU_1_Trim_2026!TZD2</f>
        <v>0</v>
      </c>
      <c r="TUX8">
        <f>[1]JU_1_Trim_2026!TZE2</f>
        <v>0</v>
      </c>
      <c r="TUY8">
        <f>[1]JU_1_Trim_2026!TZF2</f>
        <v>0</v>
      </c>
      <c r="TUZ8">
        <f>[1]JU_1_Trim_2026!TZG2</f>
        <v>0</v>
      </c>
      <c r="TVA8">
        <f>[1]JU_1_Trim_2026!TZH2</f>
        <v>0</v>
      </c>
      <c r="TVB8">
        <f>[1]JU_1_Trim_2026!TZI2</f>
        <v>0</v>
      </c>
      <c r="TVC8">
        <f>[1]JU_1_Trim_2026!TZJ2</f>
        <v>0</v>
      </c>
      <c r="TVD8">
        <f>[1]JU_1_Trim_2026!TZK2</f>
        <v>0</v>
      </c>
      <c r="TVE8">
        <f>[1]JU_1_Trim_2026!TZL2</f>
        <v>0</v>
      </c>
      <c r="TVF8">
        <f>[1]JU_1_Trim_2026!TZM2</f>
        <v>0</v>
      </c>
      <c r="TVG8">
        <f>[1]JU_1_Trim_2026!TZN2</f>
        <v>0</v>
      </c>
      <c r="TVH8">
        <f>[1]JU_1_Trim_2026!TZO2</f>
        <v>0</v>
      </c>
      <c r="TVI8">
        <f>[1]JU_1_Trim_2026!TZP2</f>
        <v>0</v>
      </c>
      <c r="TVJ8">
        <f>[1]JU_1_Trim_2026!TZQ2</f>
        <v>0</v>
      </c>
      <c r="TVK8">
        <f>[1]JU_1_Trim_2026!TZR2</f>
        <v>0</v>
      </c>
      <c r="TVL8">
        <f>[1]JU_1_Trim_2026!TZS2</f>
        <v>0</v>
      </c>
      <c r="TVM8">
        <f>[1]JU_1_Trim_2026!TZT2</f>
        <v>0</v>
      </c>
      <c r="TVN8">
        <f>[1]JU_1_Trim_2026!TZU2</f>
        <v>0</v>
      </c>
      <c r="TVO8">
        <f>[1]JU_1_Trim_2026!TZV2</f>
        <v>0</v>
      </c>
      <c r="TVP8">
        <f>[1]JU_1_Trim_2026!TZW2</f>
        <v>0</v>
      </c>
      <c r="TVQ8">
        <f>[1]JU_1_Trim_2026!TZX2</f>
        <v>0</v>
      </c>
      <c r="TVR8">
        <f>[1]JU_1_Trim_2026!TZY2</f>
        <v>0</v>
      </c>
      <c r="TVS8">
        <f>[1]JU_1_Trim_2026!TZZ2</f>
        <v>0</v>
      </c>
      <c r="TVT8">
        <f>[1]JU_1_Trim_2026!UAA2</f>
        <v>0</v>
      </c>
      <c r="TVU8">
        <f>[1]JU_1_Trim_2026!UAB2</f>
        <v>0</v>
      </c>
      <c r="TVV8">
        <f>[1]JU_1_Trim_2026!UAC2</f>
        <v>0</v>
      </c>
      <c r="TVW8">
        <f>[1]JU_1_Trim_2026!UAD2</f>
        <v>0</v>
      </c>
      <c r="TVX8">
        <f>[1]JU_1_Trim_2026!UAE2</f>
        <v>0</v>
      </c>
      <c r="TVY8">
        <f>[1]JU_1_Trim_2026!UAF2</f>
        <v>0</v>
      </c>
      <c r="TVZ8">
        <f>[1]JU_1_Trim_2026!UAG2</f>
        <v>0</v>
      </c>
      <c r="TWA8">
        <f>[1]JU_1_Trim_2026!UAH2</f>
        <v>0</v>
      </c>
      <c r="TWB8">
        <f>[1]JU_1_Trim_2026!UAI2</f>
        <v>0</v>
      </c>
      <c r="TWC8">
        <f>[1]JU_1_Trim_2026!UAJ2</f>
        <v>0</v>
      </c>
      <c r="TWD8">
        <f>[1]JU_1_Trim_2026!UAK2</f>
        <v>0</v>
      </c>
      <c r="TWE8">
        <f>[1]JU_1_Trim_2026!UAL2</f>
        <v>0</v>
      </c>
      <c r="TWF8">
        <f>[1]JU_1_Trim_2026!UAM2</f>
        <v>0</v>
      </c>
      <c r="TWG8">
        <f>[1]JU_1_Trim_2026!UAN2</f>
        <v>0</v>
      </c>
      <c r="TWH8">
        <f>[1]JU_1_Trim_2026!UAO2</f>
        <v>0</v>
      </c>
      <c r="TWI8">
        <f>[1]JU_1_Trim_2026!UAP2</f>
        <v>0</v>
      </c>
      <c r="TWJ8">
        <f>[1]JU_1_Trim_2026!UAQ2</f>
        <v>0</v>
      </c>
      <c r="TWK8">
        <f>[1]JU_1_Trim_2026!UAR2</f>
        <v>0</v>
      </c>
      <c r="TWL8">
        <f>[1]JU_1_Trim_2026!UAS2</f>
        <v>0</v>
      </c>
      <c r="TWM8">
        <f>[1]JU_1_Trim_2026!UAT2</f>
        <v>0</v>
      </c>
      <c r="TWN8">
        <f>[1]JU_1_Trim_2026!UAU2</f>
        <v>0</v>
      </c>
      <c r="TWO8">
        <f>[1]JU_1_Trim_2026!UAV2</f>
        <v>0</v>
      </c>
      <c r="TWP8">
        <f>[1]JU_1_Trim_2026!UAW2</f>
        <v>0</v>
      </c>
      <c r="TWQ8">
        <f>[1]JU_1_Trim_2026!UAX2</f>
        <v>0</v>
      </c>
      <c r="TWR8">
        <f>[1]JU_1_Trim_2026!UAY2</f>
        <v>0</v>
      </c>
      <c r="TWS8">
        <f>[1]JU_1_Trim_2026!UAZ2</f>
        <v>0</v>
      </c>
      <c r="TWT8">
        <f>[1]JU_1_Trim_2026!UBA2</f>
        <v>0</v>
      </c>
      <c r="TWU8">
        <f>[1]JU_1_Trim_2026!UBB2</f>
        <v>0</v>
      </c>
      <c r="TWV8">
        <f>[1]JU_1_Trim_2026!UBC2</f>
        <v>0</v>
      </c>
      <c r="TWW8">
        <f>[1]JU_1_Trim_2026!UBD2</f>
        <v>0</v>
      </c>
      <c r="TWX8">
        <f>[1]JU_1_Trim_2026!UBE2</f>
        <v>0</v>
      </c>
      <c r="TWY8">
        <f>[1]JU_1_Trim_2026!UBF2</f>
        <v>0</v>
      </c>
      <c r="TWZ8">
        <f>[1]JU_1_Trim_2026!UBG2</f>
        <v>0</v>
      </c>
      <c r="TXA8">
        <f>[1]JU_1_Trim_2026!UBH2</f>
        <v>0</v>
      </c>
      <c r="TXB8">
        <f>[1]JU_1_Trim_2026!UBI2</f>
        <v>0</v>
      </c>
      <c r="TXC8">
        <f>[1]JU_1_Trim_2026!UBJ2</f>
        <v>0</v>
      </c>
      <c r="TXD8">
        <f>[1]JU_1_Trim_2026!UBK2</f>
        <v>0</v>
      </c>
      <c r="TXE8">
        <f>[1]JU_1_Trim_2026!UBL2</f>
        <v>0</v>
      </c>
      <c r="TXF8">
        <f>[1]JU_1_Trim_2026!UBM2</f>
        <v>0</v>
      </c>
      <c r="TXG8">
        <f>[1]JU_1_Trim_2026!UBN2</f>
        <v>0</v>
      </c>
      <c r="TXH8">
        <f>[1]JU_1_Trim_2026!UBO2</f>
        <v>0</v>
      </c>
      <c r="TXI8">
        <f>[1]JU_1_Trim_2026!UBP2</f>
        <v>0</v>
      </c>
      <c r="TXJ8">
        <f>[1]JU_1_Trim_2026!UBQ2</f>
        <v>0</v>
      </c>
      <c r="TXK8">
        <f>[1]JU_1_Trim_2026!UBR2</f>
        <v>0</v>
      </c>
      <c r="TXL8">
        <f>[1]JU_1_Trim_2026!UBS2</f>
        <v>0</v>
      </c>
      <c r="TXM8">
        <f>[1]JU_1_Trim_2026!UBT2</f>
        <v>0</v>
      </c>
      <c r="TXN8">
        <f>[1]JU_1_Trim_2026!UBU2</f>
        <v>0</v>
      </c>
      <c r="TXO8">
        <f>[1]JU_1_Trim_2026!UBV2</f>
        <v>0</v>
      </c>
      <c r="TXP8">
        <f>[1]JU_1_Trim_2026!UBW2</f>
        <v>0</v>
      </c>
      <c r="TXQ8">
        <f>[1]JU_1_Trim_2026!UBX2</f>
        <v>0</v>
      </c>
      <c r="TXR8">
        <f>[1]JU_1_Trim_2026!UBY2</f>
        <v>0</v>
      </c>
      <c r="TXS8">
        <f>[1]JU_1_Trim_2026!UBZ2</f>
        <v>0</v>
      </c>
      <c r="TXT8">
        <f>[1]JU_1_Trim_2026!UCA2</f>
        <v>0</v>
      </c>
      <c r="TXU8">
        <f>[1]JU_1_Trim_2026!UCB2</f>
        <v>0</v>
      </c>
      <c r="TXV8">
        <f>[1]JU_1_Trim_2026!UCC2</f>
        <v>0</v>
      </c>
      <c r="TXW8">
        <f>[1]JU_1_Trim_2026!UCD2</f>
        <v>0</v>
      </c>
      <c r="TXX8">
        <f>[1]JU_1_Trim_2026!UCE2</f>
        <v>0</v>
      </c>
      <c r="TXY8">
        <f>[1]JU_1_Trim_2026!UCF2</f>
        <v>0</v>
      </c>
      <c r="TXZ8">
        <f>[1]JU_1_Trim_2026!UCG2</f>
        <v>0</v>
      </c>
      <c r="TYA8">
        <f>[1]JU_1_Trim_2026!UCH2</f>
        <v>0</v>
      </c>
      <c r="TYB8">
        <f>[1]JU_1_Trim_2026!UCI2</f>
        <v>0</v>
      </c>
      <c r="TYC8">
        <f>[1]JU_1_Trim_2026!UCJ2</f>
        <v>0</v>
      </c>
      <c r="TYD8">
        <f>[1]JU_1_Trim_2026!UCK2</f>
        <v>0</v>
      </c>
      <c r="TYE8">
        <f>[1]JU_1_Trim_2026!UCL2</f>
        <v>0</v>
      </c>
      <c r="TYF8">
        <f>[1]JU_1_Trim_2026!UCM2</f>
        <v>0</v>
      </c>
      <c r="TYG8">
        <f>[1]JU_1_Trim_2026!UCN2</f>
        <v>0</v>
      </c>
      <c r="TYH8">
        <f>[1]JU_1_Trim_2026!UCO2</f>
        <v>0</v>
      </c>
      <c r="TYI8">
        <f>[1]JU_1_Trim_2026!UCP2</f>
        <v>0</v>
      </c>
      <c r="TYJ8">
        <f>[1]JU_1_Trim_2026!UCQ2</f>
        <v>0</v>
      </c>
      <c r="TYK8">
        <f>[1]JU_1_Trim_2026!UCR2</f>
        <v>0</v>
      </c>
      <c r="TYL8">
        <f>[1]JU_1_Trim_2026!UCS2</f>
        <v>0</v>
      </c>
      <c r="TYM8">
        <f>[1]JU_1_Trim_2026!UCT2</f>
        <v>0</v>
      </c>
      <c r="TYN8">
        <f>[1]JU_1_Trim_2026!UCU2</f>
        <v>0</v>
      </c>
      <c r="TYO8">
        <f>[1]JU_1_Trim_2026!UCV2</f>
        <v>0</v>
      </c>
      <c r="TYP8">
        <f>[1]JU_1_Trim_2026!UCW2</f>
        <v>0</v>
      </c>
      <c r="TYQ8">
        <f>[1]JU_1_Trim_2026!UCX2</f>
        <v>0</v>
      </c>
      <c r="TYR8">
        <f>[1]JU_1_Trim_2026!UCY2</f>
        <v>0</v>
      </c>
      <c r="TYS8">
        <f>[1]JU_1_Trim_2026!UCZ2</f>
        <v>0</v>
      </c>
      <c r="TYT8">
        <f>[1]JU_1_Trim_2026!UDA2</f>
        <v>0</v>
      </c>
      <c r="TYU8">
        <f>[1]JU_1_Trim_2026!UDB2</f>
        <v>0</v>
      </c>
      <c r="TYV8">
        <f>[1]JU_1_Trim_2026!UDC2</f>
        <v>0</v>
      </c>
      <c r="TYW8">
        <f>[1]JU_1_Trim_2026!UDD2</f>
        <v>0</v>
      </c>
      <c r="TYX8">
        <f>[1]JU_1_Trim_2026!UDE2</f>
        <v>0</v>
      </c>
      <c r="TYY8">
        <f>[1]JU_1_Trim_2026!UDF2</f>
        <v>0</v>
      </c>
      <c r="TYZ8">
        <f>[1]JU_1_Trim_2026!UDG2</f>
        <v>0</v>
      </c>
      <c r="TZA8">
        <f>[1]JU_1_Trim_2026!UDH2</f>
        <v>0</v>
      </c>
      <c r="TZB8">
        <f>[1]JU_1_Trim_2026!UDI2</f>
        <v>0</v>
      </c>
      <c r="TZC8">
        <f>[1]JU_1_Trim_2026!UDJ2</f>
        <v>0</v>
      </c>
      <c r="TZD8">
        <f>[1]JU_1_Trim_2026!UDK2</f>
        <v>0</v>
      </c>
      <c r="TZE8">
        <f>[1]JU_1_Trim_2026!UDL2</f>
        <v>0</v>
      </c>
      <c r="TZF8">
        <f>[1]JU_1_Trim_2026!UDM2</f>
        <v>0</v>
      </c>
      <c r="TZG8">
        <f>[1]JU_1_Trim_2026!UDN2</f>
        <v>0</v>
      </c>
      <c r="TZH8">
        <f>[1]JU_1_Trim_2026!UDO2</f>
        <v>0</v>
      </c>
      <c r="TZI8">
        <f>[1]JU_1_Trim_2026!UDP2</f>
        <v>0</v>
      </c>
      <c r="TZJ8">
        <f>[1]JU_1_Trim_2026!UDQ2</f>
        <v>0</v>
      </c>
      <c r="TZK8">
        <f>[1]JU_1_Trim_2026!UDR2</f>
        <v>0</v>
      </c>
      <c r="TZL8">
        <f>[1]JU_1_Trim_2026!UDS2</f>
        <v>0</v>
      </c>
      <c r="TZM8">
        <f>[1]JU_1_Trim_2026!UDT2</f>
        <v>0</v>
      </c>
      <c r="TZN8">
        <f>[1]JU_1_Trim_2026!UDU2</f>
        <v>0</v>
      </c>
      <c r="TZO8">
        <f>[1]JU_1_Trim_2026!UDV2</f>
        <v>0</v>
      </c>
      <c r="TZP8">
        <f>[1]JU_1_Trim_2026!UDW2</f>
        <v>0</v>
      </c>
      <c r="TZQ8">
        <f>[1]JU_1_Trim_2026!UDX2</f>
        <v>0</v>
      </c>
      <c r="TZR8">
        <f>[1]JU_1_Trim_2026!UDY2</f>
        <v>0</v>
      </c>
      <c r="TZS8">
        <f>[1]JU_1_Trim_2026!UDZ2</f>
        <v>0</v>
      </c>
      <c r="TZT8">
        <f>[1]JU_1_Trim_2026!UEA2</f>
        <v>0</v>
      </c>
      <c r="TZU8">
        <f>[1]JU_1_Trim_2026!UEB2</f>
        <v>0</v>
      </c>
      <c r="TZV8">
        <f>[1]JU_1_Trim_2026!UEC2</f>
        <v>0</v>
      </c>
      <c r="TZW8">
        <f>[1]JU_1_Trim_2026!UED2</f>
        <v>0</v>
      </c>
      <c r="TZX8">
        <f>[1]JU_1_Trim_2026!UEE2</f>
        <v>0</v>
      </c>
      <c r="TZY8">
        <f>[1]JU_1_Trim_2026!UEF2</f>
        <v>0</v>
      </c>
      <c r="TZZ8">
        <f>[1]JU_1_Trim_2026!UEG2</f>
        <v>0</v>
      </c>
      <c r="UAA8">
        <f>[1]JU_1_Trim_2026!UEH2</f>
        <v>0</v>
      </c>
      <c r="UAB8">
        <f>[1]JU_1_Trim_2026!UEI2</f>
        <v>0</v>
      </c>
      <c r="UAC8">
        <f>[1]JU_1_Trim_2026!UEJ2</f>
        <v>0</v>
      </c>
      <c r="UAD8">
        <f>[1]JU_1_Trim_2026!UEK2</f>
        <v>0</v>
      </c>
      <c r="UAE8">
        <f>[1]JU_1_Trim_2026!UEL2</f>
        <v>0</v>
      </c>
      <c r="UAF8">
        <f>[1]JU_1_Trim_2026!UEM2</f>
        <v>0</v>
      </c>
      <c r="UAG8">
        <f>[1]JU_1_Trim_2026!UEN2</f>
        <v>0</v>
      </c>
      <c r="UAH8">
        <f>[1]JU_1_Trim_2026!UEO2</f>
        <v>0</v>
      </c>
      <c r="UAI8">
        <f>[1]JU_1_Trim_2026!UEP2</f>
        <v>0</v>
      </c>
      <c r="UAJ8">
        <f>[1]JU_1_Trim_2026!UEQ2</f>
        <v>0</v>
      </c>
      <c r="UAK8">
        <f>[1]JU_1_Trim_2026!UER2</f>
        <v>0</v>
      </c>
      <c r="UAL8">
        <f>[1]JU_1_Trim_2026!UES2</f>
        <v>0</v>
      </c>
      <c r="UAM8">
        <f>[1]JU_1_Trim_2026!UET2</f>
        <v>0</v>
      </c>
      <c r="UAN8">
        <f>[1]JU_1_Trim_2026!UEU2</f>
        <v>0</v>
      </c>
      <c r="UAO8">
        <f>[1]JU_1_Trim_2026!UEV2</f>
        <v>0</v>
      </c>
      <c r="UAP8">
        <f>[1]JU_1_Trim_2026!UEW2</f>
        <v>0</v>
      </c>
      <c r="UAQ8">
        <f>[1]JU_1_Trim_2026!UEX2</f>
        <v>0</v>
      </c>
      <c r="UAR8">
        <f>[1]JU_1_Trim_2026!UEY2</f>
        <v>0</v>
      </c>
      <c r="UAS8">
        <f>[1]JU_1_Trim_2026!UEZ2</f>
        <v>0</v>
      </c>
      <c r="UAT8">
        <f>[1]JU_1_Trim_2026!UFA2</f>
        <v>0</v>
      </c>
      <c r="UAU8">
        <f>[1]JU_1_Trim_2026!UFB2</f>
        <v>0</v>
      </c>
      <c r="UAV8">
        <f>[1]JU_1_Trim_2026!UFC2</f>
        <v>0</v>
      </c>
      <c r="UAW8">
        <f>[1]JU_1_Trim_2026!UFD2</f>
        <v>0</v>
      </c>
      <c r="UAX8">
        <f>[1]JU_1_Trim_2026!UFE2</f>
        <v>0</v>
      </c>
      <c r="UAY8">
        <f>[1]JU_1_Trim_2026!UFF2</f>
        <v>0</v>
      </c>
      <c r="UAZ8">
        <f>[1]JU_1_Trim_2026!UFG2</f>
        <v>0</v>
      </c>
      <c r="UBA8">
        <f>[1]JU_1_Trim_2026!UFH2</f>
        <v>0</v>
      </c>
      <c r="UBB8">
        <f>[1]JU_1_Trim_2026!UFI2</f>
        <v>0</v>
      </c>
      <c r="UBC8">
        <f>[1]JU_1_Trim_2026!UFJ2</f>
        <v>0</v>
      </c>
      <c r="UBD8">
        <f>[1]JU_1_Trim_2026!UFK2</f>
        <v>0</v>
      </c>
      <c r="UBE8">
        <f>[1]JU_1_Trim_2026!UFL2</f>
        <v>0</v>
      </c>
      <c r="UBF8">
        <f>[1]JU_1_Trim_2026!UFM2</f>
        <v>0</v>
      </c>
      <c r="UBG8">
        <f>[1]JU_1_Trim_2026!UFN2</f>
        <v>0</v>
      </c>
      <c r="UBH8">
        <f>[1]JU_1_Trim_2026!UFO2</f>
        <v>0</v>
      </c>
      <c r="UBI8">
        <f>[1]JU_1_Trim_2026!UFP2</f>
        <v>0</v>
      </c>
      <c r="UBJ8">
        <f>[1]JU_1_Trim_2026!UFQ2</f>
        <v>0</v>
      </c>
      <c r="UBK8">
        <f>[1]JU_1_Trim_2026!UFR2</f>
        <v>0</v>
      </c>
      <c r="UBL8">
        <f>[1]JU_1_Trim_2026!UFS2</f>
        <v>0</v>
      </c>
      <c r="UBM8">
        <f>[1]JU_1_Trim_2026!UFT2</f>
        <v>0</v>
      </c>
      <c r="UBN8">
        <f>[1]JU_1_Trim_2026!UFU2</f>
        <v>0</v>
      </c>
      <c r="UBO8">
        <f>[1]JU_1_Trim_2026!UFV2</f>
        <v>0</v>
      </c>
      <c r="UBP8">
        <f>[1]JU_1_Trim_2026!UFW2</f>
        <v>0</v>
      </c>
      <c r="UBQ8">
        <f>[1]JU_1_Trim_2026!UFX2</f>
        <v>0</v>
      </c>
      <c r="UBR8">
        <f>[1]JU_1_Trim_2026!UFY2</f>
        <v>0</v>
      </c>
      <c r="UBS8">
        <f>[1]JU_1_Trim_2026!UFZ2</f>
        <v>0</v>
      </c>
      <c r="UBT8">
        <f>[1]JU_1_Trim_2026!UGA2</f>
        <v>0</v>
      </c>
      <c r="UBU8">
        <f>[1]JU_1_Trim_2026!UGB2</f>
        <v>0</v>
      </c>
      <c r="UBV8">
        <f>[1]JU_1_Trim_2026!UGC2</f>
        <v>0</v>
      </c>
      <c r="UBW8">
        <f>[1]JU_1_Trim_2026!UGD2</f>
        <v>0</v>
      </c>
      <c r="UBX8">
        <f>[1]JU_1_Trim_2026!UGE2</f>
        <v>0</v>
      </c>
      <c r="UBY8">
        <f>[1]JU_1_Trim_2026!UGF2</f>
        <v>0</v>
      </c>
      <c r="UBZ8">
        <f>[1]JU_1_Trim_2026!UGG2</f>
        <v>0</v>
      </c>
      <c r="UCA8">
        <f>[1]JU_1_Trim_2026!UGH2</f>
        <v>0</v>
      </c>
      <c r="UCB8">
        <f>[1]JU_1_Trim_2026!UGI2</f>
        <v>0</v>
      </c>
      <c r="UCC8">
        <f>[1]JU_1_Trim_2026!UGJ2</f>
        <v>0</v>
      </c>
      <c r="UCD8">
        <f>[1]JU_1_Trim_2026!UGK2</f>
        <v>0</v>
      </c>
      <c r="UCE8">
        <f>[1]JU_1_Trim_2026!UGL2</f>
        <v>0</v>
      </c>
      <c r="UCF8">
        <f>[1]JU_1_Trim_2026!UGM2</f>
        <v>0</v>
      </c>
      <c r="UCG8">
        <f>[1]JU_1_Trim_2026!UGN2</f>
        <v>0</v>
      </c>
      <c r="UCH8">
        <f>[1]JU_1_Trim_2026!UGO2</f>
        <v>0</v>
      </c>
      <c r="UCI8">
        <f>[1]JU_1_Trim_2026!UGP2</f>
        <v>0</v>
      </c>
      <c r="UCJ8">
        <f>[1]JU_1_Trim_2026!UGQ2</f>
        <v>0</v>
      </c>
      <c r="UCK8">
        <f>[1]JU_1_Trim_2026!UGR2</f>
        <v>0</v>
      </c>
      <c r="UCL8">
        <f>[1]JU_1_Trim_2026!UGS2</f>
        <v>0</v>
      </c>
      <c r="UCM8">
        <f>[1]JU_1_Trim_2026!UGT2</f>
        <v>0</v>
      </c>
      <c r="UCN8">
        <f>[1]JU_1_Trim_2026!UGU2</f>
        <v>0</v>
      </c>
      <c r="UCO8">
        <f>[1]JU_1_Trim_2026!UGV2</f>
        <v>0</v>
      </c>
      <c r="UCP8">
        <f>[1]JU_1_Trim_2026!UGW2</f>
        <v>0</v>
      </c>
      <c r="UCQ8">
        <f>[1]JU_1_Trim_2026!UGX2</f>
        <v>0</v>
      </c>
      <c r="UCR8">
        <f>[1]JU_1_Trim_2026!UGY2</f>
        <v>0</v>
      </c>
      <c r="UCS8">
        <f>[1]JU_1_Trim_2026!UGZ2</f>
        <v>0</v>
      </c>
      <c r="UCT8">
        <f>[1]JU_1_Trim_2026!UHA2</f>
        <v>0</v>
      </c>
      <c r="UCU8">
        <f>[1]JU_1_Trim_2026!UHB2</f>
        <v>0</v>
      </c>
      <c r="UCV8">
        <f>[1]JU_1_Trim_2026!UHC2</f>
        <v>0</v>
      </c>
      <c r="UCW8">
        <f>[1]JU_1_Trim_2026!UHD2</f>
        <v>0</v>
      </c>
      <c r="UCX8">
        <f>[1]JU_1_Trim_2026!UHE2</f>
        <v>0</v>
      </c>
      <c r="UCY8">
        <f>[1]JU_1_Trim_2026!UHF2</f>
        <v>0</v>
      </c>
      <c r="UCZ8">
        <f>[1]JU_1_Trim_2026!UHG2</f>
        <v>0</v>
      </c>
      <c r="UDA8">
        <f>[1]JU_1_Trim_2026!UHH2</f>
        <v>0</v>
      </c>
      <c r="UDB8">
        <f>[1]JU_1_Trim_2026!UHI2</f>
        <v>0</v>
      </c>
      <c r="UDC8">
        <f>[1]JU_1_Trim_2026!UHJ2</f>
        <v>0</v>
      </c>
      <c r="UDD8">
        <f>[1]JU_1_Trim_2026!UHK2</f>
        <v>0</v>
      </c>
      <c r="UDE8">
        <f>[1]JU_1_Trim_2026!UHL2</f>
        <v>0</v>
      </c>
      <c r="UDF8">
        <f>[1]JU_1_Trim_2026!UHM2</f>
        <v>0</v>
      </c>
      <c r="UDG8">
        <f>[1]JU_1_Trim_2026!UHN2</f>
        <v>0</v>
      </c>
      <c r="UDH8">
        <f>[1]JU_1_Trim_2026!UHO2</f>
        <v>0</v>
      </c>
      <c r="UDI8">
        <f>[1]JU_1_Trim_2026!UHP2</f>
        <v>0</v>
      </c>
      <c r="UDJ8">
        <f>[1]JU_1_Trim_2026!UHQ2</f>
        <v>0</v>
      </c>
      <c r="UDK8">
        <f>[1]JU_1_Trim_2026!UHR2</f>
        <v>0</v>
      </c>
      <c r="UDL8">
        <f>[1]JU_1_Trim_2026!UHS2</f>
        <v>0</v>
      </c>
      <c r="UDM8">
        <f>[1]JU_1_Trim_2026!UHT2</f>
        <v>0</v>
      </c>
      <c r="UDN8">
        <f>[1]JU_1_Trim_2026!UHU2</f>
        <v>0</v>
      </c>
      <c r="UDO8">
        <f>[1]JU_1_Trim_2026!UHV2</f>
        <v>0</v>
      </c>
      <c r="UDP8">
        <f>[1]JU_1_Trim_2026!UHW2</f>
        <v>0</v>
      </c>
      <c r="UDQ8">
        <f>[1]JU_1_Trim_2026!UHX2</f>
        <v>0</v>
      </c>
      <c r="UDR8">
        <f>[1]JU_1_Trim_2026!UHY2</f>
        <v>0</v>
      </c>
      <c r="UDS8">
        <f>[1]JU_1_Trim_2026!UHZ2</f>
        <v>0</v>
      </c>
      <c r="UDT8">
        <f>[1]JU_1_Trim_2026!UIA2</f>
        <v>0</v>
      </c>
      <c r="UDU8">
        <f>[1]JU_1_Trim_2026!UIB2</f>
        <v>0</v>
      </c>
      <c r="UDV8">
        <f>[1]JU_1_Trim_2026!UIC2</f>
        <v>0</v>
      </c>
      <c r="UDW8">
        <f>[1]JU_1_Trim_2026!UID2</f>
        <v>0</v>
      </c>
      <c r="UDX8">
        <f>[1]JU_1_Trim_2026!UIE2</f>
        <v>0</v>
      </c>
      <c r="UDY8">
        <f>[1]JU_1_Trim_2026!UIF2</f>
        <v>0</v>
      </c>
      <c r="UDZ8">
        <f>[1]JU_1_Trim_2026!UIG2</f>
        <v>0</v>
      </c>
      <c r="UEA8">
        <f>[1]JU_1_Trim_2026!UIH2</f>
        <v>0</v>
      </c>
      <c r="UEB8">
        <f>[1]JU_1_Trim_2026!UII2</f>
        <v>0</v>
      </c>
      <c r="UEC8">
        <f>[1]JU_1_Trim_2026!UIJ2</f>
        <v>0</v>
      </c>
      <c r="UED8">
        <f>[1]JU_1_Trim_2026!UIK2</f>
        <v>0</v>
      </c>
      <c r="UEE8">
        <f>[1]JU_1_Trim_2026!UIL2</f>
        <v>0</v>
      </c>
      <c r="UEF8">
        <f>[1]JU_1_Trim_2026!UIM2</f>
        <v>0</v>
      </c>
      <c r="UEG8">
        <f>[1]JU_1_Trim_2026!UIN2</f>
        <v>0</v>
      </c>
      <c r="UEH8">
        <f>[1]JU_1_Trim_2026!UIO2</f>
        <v>0</v>
      </c>
      <c r="UEI8">
        <f>[1]JU_1_Trim_2026!UIP2</f>
        <v>0</v>
      </c>
      <c r="UEJ8">
        <f>[1]JU_1_Trim_2026!UIQ2</f>
        <v>0</v>
      </c>
      <c r="UEK8">
        <f>[1]JU_1_Trim_2026!UIR2</f>
        <v>0</v>
      </c>
      <c r="UEL8">
        <f>[1]JU_1_Trim_2026!UIS2</f>
        <v>0</v>
      </c>
      <c r="UEM8">
        <f>[1]JU_1_Trim_2026!UIT2</f>
        <v>0</v>
      </c>
      <c r="UEN8">
        <f>[1]JU_1_Trim_2026!UIU2</f>
        <v>0</v>
      </c>
      <c r="UEO8">
        <f>[1]JU_1_Trim_2026!UIV2</f>
        <v>0</v>
      </c>
      <c r="UEP8">
        <f>[1]JU_1_Trim_2026!UIW2</f>
        <v>0</v>
      </c>
      <c r="UEQ8">
        <f>[1]JU_1_Trim_2026!UIX2</f>
        <v>0</v>
      </c>
      <c r="UER8">
        <f>[1]JU_1_Trim_2026!UIY2</f>
        <v>0</v>
      </c>
      <c r="UES8">
        <f>[1]JU_1_Trim_2026!UIZ2</f>
        <v>0</v>
      </c>
      <c r="UET8">
        <f>[1]JU_1_Trim_2026!UJA2</f>
        <v>0</v>
      </c>
      <c r="UEU8">
        <f>[1]JU_1_Trim_2026!UJB2</f>
        <v>0</v>
      </c>
      <c r="UEV8">
        <f>[1]JU_1_Trim_2026!UJC2</f>
        <v>0</v>
      </c>
      <c r="UEW8">
        <f>[1]JU_1_Trim_2026!UJD2</f>
        <v>0</v>
      </c>
      <c r="UEX8">
        <f>[1]JU_1_Trim_2026!UJE2</f>
        <v>0</v>
      </c>
      <c r="UEY8">
        <f>[1]JU_1_Trim_2026!UJF2</f>
        <v>0</v>
      </c>
      <c r="UEZ8">
        <f>[1]JU_1_Trim_2026!UJG2</f>
        <v>0</v>
      </c>
      <c r="UFA8">
        <f>[1]JU_1_Trim_2026!UJH2</f>
        <v>0</v>
      </c>
      <c r="UFB8">
        <f>[1]JU_1_Trim_2026!UJI2</f>
        <v>0</v>
      </c>
      <c r="UFC8">
        <f>[1]JU_1_Trim_2026!UJJ2</f>
        <v>0</v>
      </c>
      <c r="UFD8">
        <f>[1]JU_1_Trim_2026!UJK2</f>
        <v>0</v>
      </c>
      <c r="UFE8">
        <f>[1]JU_1_Trim_2026!UJL2</f>
        <v>0</v>
      </c>
      <c r="UFF8">
        <f>[1]JU_1_Trim_2026!UJM2</f>
        <v>0</v>
      </c>
      <c r="UFG8">
        <f>[1]JU_1_Trim_2026!UJN2</f>
        <v>0</v>
      </c>
      <c r="UFH8">
        <f>[1]JU_1_Trim_2026!UJO2</f>
        <v>0</v>
      </c>
      <c r="UFI8">
        <f>[1]JU_1_Trim_2026!UJP2</f>
        <v>0</v>
      </c>
      <c r="UFJ8">
        <f>[1]JU_1_Trim_2026!UJQ2</f>
        <v>0</v>
      </c>
      <c r="UFK8">
        <f>[1]JU_1_Trim_2026!UJR2</f>
        <v>0</v>
      </c>
      <c r="UFL8">
        <f>[1]JU_1_Trim_2026!UJS2</f>
        <v>0</v>
      </c>
      <c r="UFM8">
        <f>[1]JU_1_Trim_2026!UJT2</f>
        <v>0</v>
      </c>
      <c r="UFN8">
        <f>[1]JU_1_Trim_2026!UJU2</f>
        <v>0</v>
      </c>
      <c r="UFO8">
        <f>[1]JU_1_Trim_2026!UJV2</f>
        <v>0</v>
      </c>
      <c r="UFP8">
        <f>[1]JU_1_Trim_2026!UJW2</f>
        <v>0</v>
      </c>
      <c r="UFQ8">
        <f>[1]JU_1_Trim_2026!UJX2</f>
        <v>0</v>
      </c>
      <c r="UFR8">
        <f>[1]JU_1_Trim_2026!UJY2</f>
        <v>0</v>
      </c>
      <c r="UFS8">
        <f>[1]JU_1_Trim_2026!UJZ2</f>
        <v>0</v>
      </c>
      <c r="UFT8">
        <f>[1]JU_1_Trim_2026!UKA2</f>
        <v>0</v>
      </c>
      <c r="UFU8">
        <f>[1]JU_1_Trim_2026!UKB2</f>
        <v>0</v>
      </c>
      <c r="UFV8">
        <f>[1]JU_1_Trim_2026!UKC2</f>
        <v>0</v>
      </c>
      <c r="UFW8">
        <f>[1]JU_1_Trim_2026!UKD2</f>
        <v>0</v>
      </c>
      <c r="UFX8">
        <f>[1]JU_1_Trim_2026!UKE2</f>
        <v>0</v>
      </c>
      <c r="UFY8">
        <f>[1]JU_1_Trim_2026!UKF2</f>
        <v>0</v>
      </c>
      <c r="UFZ8">
        <f>[1]JU_1_Trim_2026!UKG2</f>
        <v>0</v>
      </c>
      <c r="UGA8">
        <f>[1]JU_1_Trim_2026!UKH2</f>
        <v>0</v>
      </c>
      <c r="UGB8">
        <f>[1]JU_1_Trim_2026!UKI2</f>
        <v>0</v>
      </c>
      <c r="UGC8">
        <f>[1]JU_1_Trim_2026!UKJ2</f>
        <v>0</v>
      </c>
      <c r="UGD8">
        <f>[1]JU_1_Trim_2026!UKK2</f>
        <v>0</v>
      </c>
      <c r="UGE8">
        <f>[1]JU_1_Trim_2026!UKL2</f>
        <v>0</v>
      </c>
      <c r="UGF8">
        <f>[1]JU_1_Trim_2026!UKM2</f>
        <v>0</v>
      </c>
      <c r="UGG8">
        <f>[1]JU_1_Trim_2026!UKN2</f>
        <v>0</v>
      </c>
      <c r="UGH8">
        <f>[1]JU_1_Trim_2026!UKO2</f>
        <v>0</v>
      </c>
      <c r="UGI8">
        <f>[1]JU_1_Trim_2026!UKP2</f>
        <v>0</v>
      </c>
      <c r="UGJ8">
        <f>[1]JU_1_Trim_2026!UKQ2</f>
        <v>0</v>
      </c>
      <c r="UGK8">
        <f>[1]JU_1_Trim_2026!UKR2</f>
        <v>0</v>
      </c>
      <c r="UGL8">
        <f>[1]JU_1_Trim_2026!UKS2</f>
        <v>0</v>
      </c>
      <c r="UGM8">
        <f>[1]JU_1_Trim_2026!UKT2</f>
        <v>0</v>
      </c>
      <c r="UGN8">
        <f>[1]JU_1_Trim_2026!UKU2</f>
        <v>0</v>
      </c>
      <c r="UGO8">
        <f>[1]JU_1_Trim_2026!UKV2</f>
        <v>0</v>
      </c>
      <c r="UGP8">
        <f>[1]JU_1_Trim_2026!UKW2</f>
        <v>0</v>
      </c>
      <c r="UGQ8">
        <f>[1]JU_1_Trim_2026!UKX2</f>
        <v>0</v>
      </c>
      <c r="UGR8">
        <f>[1]JU_1_Trim_2026!UKY2</f>
        <v>0</v>
      </c>
      <c r="UGS8">
        <f>[1]JU_1_Trim_2026!UKZ2</f>
        <v>0</v>
      </c>
      <c r="UGT8">
        <f>[1]JU_1_Trim_2026!ULA2</f>
        <v>0</v>
      </c>
      <c r="UGU8">
        <f>[1]JU_1_Trim_2026!ULB2</f>
        <v>0</v>
      </c>
      <c r="UGV8">
        <f>[1]JU_1_Trim_2026!ULC2</f>
        <v>0</v>
      </c>
      <c r="UGW8">
        <f>[1]JU_1_Trim_2026!ULD2</f>
        <v>0</v>
      </c>
      <c r="UGX8">
        <f>[1]JU_1_Trim_2026!ULE2</f>
        <v>0</v>
      </c>
      <c r="UGY8">
        <f>[1]JU_1_Trim_2026!ULF2</f>
        <v>0</v>
      </c>
      <c r="UGZ8">
        <f>[1]JU_1_Trim_2026!ULG2</f>
        <v>0</v>
      </c>
      <c r="UHA8">
        <f>[1]JU_1_Trim_2026!ULH2</f>
        <v>0</v>
      </c>
      <c r="UHB8">
        <f>[1]JU_1_Trim_2026!ULI2</f>
        <v>0</v>
      </c>
      <c r="UHC8">
        <f>[1]JU_1_Trim_2026!ULJ2</f>
        <v>0</v>
      </c>
      <c r="UHD8">
        <f>[1]JU_1_Trim_2026!ULK2</f>
        <v>0</v>
      </c>
      <c r="UHE8">
        <f>[1]JU_1_Trim_2026!ULL2</f>
        <v>0</v>
      </c>
      <c r="UHF8">
        <f>[1]JU_1_Trim_2026!ULM2</f>
        <v>0</v>
      </c>
      <c r="UHG8">
        <f>[1]JU_1_Trim_2026!ULN2</f>
        <v>0</v>
      </c>
      <c r="UHH8">
        <f>[1]JU_1_Trim_2026!ULO2</f>
        <v>0</v>
      </c>
      <c r="UHI8">
        <f>[1]JU_1_Trim_2026!ULP2</f>
        <v>0</v>
      </c>
      <c r="UHJ8">
        <f>[1]JU_1_Trim_2026!ULQ2</f>
        <v>0</v>
      </c>
      <c r="UHK8">
        <f>[1]JU_1_Trim_2026!ULR2</f>
        <v>0</v>
      </c>
      <c r="UHL8">
        <f>[1]JU_1_Trim_2026!ULS2</f>
        <v>0</v>
      </c>
      <c r="UHM8">
        <f>[1]JU_1_Trim_2026!ULT2</f>
        <v>0</v>
      </c>
      <c r="UHN8">
        <f>[1]JU_1_Trim_2026!ULU2</f>
        <v>0</v>
      </c>
      <c r="UHO8">
        <f>[1]JU_1_Trim_2026!ULV2</f>
        <v>0</v>
      </c>
      <c r="UHP8">
        <f>[1]JU_1_Trim_2026!ULW2</f>
        <v>0</v>
      </c>
      <c r="UHQ8">
        <f>[1]JU_1_Trim_2026!ULX2</f>
        <v>0</v>
      </c>
      <c r="UHR8">
        <f>[1]JU_1_Trim_2026!ULY2</f>
        <v>0</v>
      </c>
      <c r="UHS8">
        <f>[1]JU_1_Trim_2026!ULZ2</f>
        <v>0</v>
      </c>
      <c r="UHT8">
        <f>[1]JU_1_Trim_2026!UMA2</f>
        <v>0</v>
      </c>
      <c r="UHU8">
        <f>[1]JU_1_Trim_2026!UMB2</f>
        <v>0</v>
      </c>
      <c r="UHV8">
        <f>[1]JU_1_Trim_2026!UMC2</f>
        <v>0</v>
      </c>
      <c r="UHW8">
        <f>[1]JU_1_Trim_2026!UMD2</f>
        <v>0</v>
      </c>
      <c r="UHX8">
        <f>[1]JU_1_Trim_2026!UME2</f>
        <v>0</v>
      </c>
      <c r="UHY8">
        <f>[1]JU_1_Trim_2026!UMF2</f>
        <v>0</v>
      </c>
      <c r="UHZ8">
        <f>[1]JU_1_Trim_2026!UMG2</f>
        <v>0</v>
      </c>
      <c r="UIA8">
        <f>[1]JU_1_Trim_2026!UMH2</f>
        <v>0</v>
      </c>
      <c r="UIB8">
        <f>[1]JU_1_Trim_2026!UMI2</f>
        <v>0</v>
      </c>
      <c r="UIC8">
        <f>[1]JU_1_Trim_2026!UMJ2</f>
        <v>0</v>
      </c>
      <c r="UID8">
        <f>[1]JU_1_Trim_2026!UMK2</f>
        <v>0</v>
      </c>
      <c r="UIE8">
        <f>[1]JU_1_Trim_2026!UML2</f>
        <v>0</v>
      </c>
      <c r="UIF8">
        <f>[1]JU_1_Trim_2026!UMM2</f>
        <v>0</v>
      </c>
      <c r="UIG8">
        <f>[1]JU_1_Trim_2026!UMN2</f>
        <v>0</v>
      </c>
      <c r="UIH8">
        <f>[1]JU_1_Trim_2026!UMO2</f>
        <v>0</v>
      </c>
      <c r="UII8">
        <f>[1]JU_1_Trim_2026!UMP2</f>
        <v>0</v>
      </c>
      <c r="UIJ8">
        <f>[1]JU_1_Trim_2026!UMQ2</f>
        <v>0</v>
      </c>
      <c r="UIK8">
        <f>[1]JU_1_Trim_2026!UMR2</f>
        <v>0</v>
      </c>
      <c r="UIL8">
        <f>[1]JU_1_Trim_2026!UMS2</f>
        <v>0</v>
      </c>
      <c r="UIM8">
        <f>[1]JU_1_Trim_2026!UMT2</f>
        <v>0</v>
      </c>
      <c r="UIN8">
        <f>[1]JU_1_Trim_2026!UMU2</f>
        <v>0</v>
      </c>
      <c r="UIO8">
        <f>[1]JU_1_Trim_2026!UMV2</f>
        <v>0</v>
      </c>
      <c r="UIP8">
        <f>[1]JU_1_Trim_2026!UMW2</f>
        <v>0</v>
      </c>
      <c r="UIQ8">
        <f>[1]JU_1_Trim_2026!UMX2</f>
        <v>0</v>
      </c>
      <c r="UIR8">
        <f>[1]JU_1_Trim_2026!UMY2</f>
        <v>0</v>
      </c>
      <c r="UIS8">
        <f>[1]JU_1_Trim_2026!UMZ2</f>
        <v>0</v>
      </c>
      <c r="UIT8">
        <f>[1]JU_1_Trim_2026!UNA2</f>
        <v>0</v>
      </c>
      <c r="UIU8">
        <f>[1]JU_1_Trim_2026!UNB2</f>
        <v>0</v>
      </c>
      <c r="UIV8">
        <f>[1]JU_1_Trim_2026!UNC2</f>
        <v>0</v>
      </c>
      <c r="UIW8">
        <f>[1]JU_1_Trim_2026!UND2</f>
        <v>0</v>
      </c>
      <c r="UIX8">
        <f>[1]JU_1_Trim_2026!UNE2</f>
        <v>0</v>
      </c>
      <c r="UIY8">
        <f>[1]JU_1_Trim_2026!UNF2</f>
        <v>0</v>
      </c>
      <c r="UIZ8">
        <f>[1]JU_1_Trim_2026!UNG2</f>
        <v>0</v>
      </c>
      <c r="UJA8">
        <f>[1]JU_1_Trim_2026!UNH2</f>
        <v>0</v>
      </c>
      <c r="UJB8">
        <f>[1]JU_1_Trim_2026!UNI2</f>
        <v>0</v>
      </c>
      <c r="UJC8">
        <f>[1]JU_1_Trim_2026!UNJ2</f>
        <v>0</v>
      </c>
      <c r="UJD8">
        <f>[1]JU_1_Trim_2026!UNK2</f>
        <v>0</v>
      </c>
      <c r="UJE8">
        <f>[1]JU_1_Trim_2026!UNL2</f>
        <v>0</v>
      </c>
      <c r="UJF8">
        <f>[1]JU_1_Trim_2026!UNM2</f>
        <v>0</v>
      </c>
      <c r="UJG8">
        <f>[1]JU_1_Trim_2026!UNN2</f>
        <v>0</v>
      </c>
      <c r="UJH8">
        <f>[1]JU_1_Trim_2026!UNO2</f>
        <v>0</v>
      </c>
      <c r="UJI8">
        <f>[1]JU_1_Trim_2026!UNP2</f>
        <v>0</v>
      </c>
      <c r="UJJ8">
        <f>[1]JU_1_Trim_2026!UNQ2</f>
        <v>0</v>
      </c>
      <c r="UJK8">
        <f>[1]JU_1_Trim_2026!UNR2</f>
        <v>0</v>
      </c>
      <c r="UJL8">
        <f>[1]JU_1_Trim_2026!UNS2</f>
        <v>0</v>
      </c>
      <c r="UJM8">
        <f>[1]JU_1_Trim_2026!UNT2</f>
        <v>0</v>
      </c>
      <c r="UJN8">
        <f>[1]JU_1_Trim_2026!UNU2</f>
        <v>0</v>
      </c>
      <c r="UJO8">
        <f>[1]JU_1_Trim_2026!UNV2</f>
        <v>0</v>
      </c>
      <c r="UJP8">
        <f>[1]JU_1_Trim_2026!UNW2</f>
        <v>0</v>
      </c>
      <c r="UJQ8">
        <f>[1]JU_1_Trim_2026!UNX2</f>
        <v>0</v>
      </c>
      <c r="UJR8">
        <f>[1]JU_1_Trim_2026!UNY2</f>
        <v>0</v>
      </c>
      <c r="UJS8">
        <f>[1]JU_1_Trim_2026!UNZ2</f>
        <v>0</v>
      </c>
      <c r="UJT8">
        <f>[1]JU_1_Trim_2026!UOA2</f>
        <v>0</v>
      </c>
      <c r="UJU8">
        <f>[1]JU_1_Trim_2026!UOB2</f>
        <v>0</v>
      </c>
      <c r="UJV8">
        <f>[1]JU_1_Trim_2026!UOC2</f>
        <v>0</v>
      </c>
      <c r="UJW8">
        <f>[1]JU_1_Trim_2026!UOD2</f>
        <v>0</v>
      </c>
      <c r="UJX8">
        <f>[1]JU_1_Trim_2026!UOE2</f>
        <v>0</v>
      </c>
      <c r="UJY8">
        <f>[1]JU_1_Trim_2026!UOF2</f>
        <v>0</v>
      </c>
      <c r="UJZ8">
        <f>[1]JU_1_Trim_2026!UOG2</f>
        <v>0</v>
      </c>
      <c r="UKA8">
        <f>[1]JU_1_Trim_2026!UOH2</f>
        <v>0</v>
      </c>
      <c r="UKB8">
        <f>[1]JU_1_Trim_2026!UOI2</f>
        <v>0</v>
      </c>
      <c r="UKC8">
        <f>[1]JU_1_Trim_2026!UOJ2</f>
        <v>0</v>
      </c>
      <c r="UKD8">
        <f>[1]JU_1_Trim_2026!UOK2</f>
        <v>0</v>
      </c>
      <c r="UKE8">
        <f>[1]JU_1_Trim_2026!UOL2</f>
        <v>0</v>
      </c>
      <c r="UKF8">
        <f>[1]JU_1_Trim_2026!UOM2</f>
        <v>0</v>
      </c>
      <c r="UKG8">
        <f>[1]JU_1_Trim_2026!UON2</f>
        <v>0</v>
      </c>
      <c r="UKH8">
        <f>[1]JU_1_Trim_2026!UOO2</f>
        <v>0</v>
      </c>
      <c r="UKI8">
        <f>[1]JU_1_Trim_2026!UOP2</f>
        <v>0</v>
      </c>
      <c r="UKJ8">
        <f>[1]JU_1_Trim_2026!UOQ2</f>
        <v>0</v>
      </c>
      <c r="UKK8">
        <f>[1]JU_1_Trim_2026!UOR2</f>
        <v>0</v>
      </c>
      <c r="UKL8">
        <f>[1]JU_1_Trim_2026!UOS2</f>
        <v>0</v>
      </c>
      <c r="UKM8">
        <f>[1]JU_1_Trim_2026!UOT2</f>
        <v>0</v>
      </c>
      <c r="UKN8">
        <f>[1]JU_1_Trim_2026!UOU2</f>
        <v>0</v>
      </c>
      <c r="UKO8">
        <f>[1]JU_1_Trim_2026!UOV2</f>
        <v>0</v>
      </c>
      <c r="UKP8">
        <f>[1]JU_1_Trim_2026!UOW2</f>
        <v>0</v>
      </c>
      <c r="UKQ8">
        <f>[1]JU_1_Trim_2026!UOX2</f>
        <v>0</v>
      </c>
      <c r="UKR8">
        <f>[1]JU_1_Trim_2026!UOY2</f>
        <v>0</v>
      </c>
      <c r="UKS8">
        <f>[1]JU_1_Trim_2026!UOZ2</f>
        <v>0</v>
      </c>
      <c r="UKT8">
        <f>[1]JU_1_Trim_2026!UPA2</f>
        <v>0</v>
      </c>
      <c r="UKU8">
        <f>[1]JU_1_Trim_2026!UPB2</f>
        <v>0</v>
      </c>
      <c r="UKV8">
        <f>[1]JU_1_Trim_2026!UPC2</f>
        <v>0</v>
      </c>
      <c r="UKW8">
        <f>[1]JU_1_Trim_2026!UPD2</f>
        <v>0</v>
      </c>
      <c r="UKX8">
        <f>[1]JU_1_Trim_2026!UPE2</f>
        <v>0</v>
      </c>
      <c r="UKY8">
        <f>[1]JU_1_Trim_2026!UPF2</f>
        <v>0</v>
      </c>
      <c r="UKZ8">
        <f>[1]JU_1_Trim_2026!UPG2</f>
        <v>0</v>
      </c>
      <c r="ULA8">
        <f>[1]JU_1_Trim_2026!UPH2</f>
        <v>0</v>
      </c>
      <c r="ULB8">
        <f>[1]JU_1_Trim_2026!UPI2</f>
        <v>0</v>
      </c>
      <c r="ULC8">
        <f>[1]JU_1_Trim_2026!UPJ2</f>
        <v>0</v>
      </c>
      <c r="ULD8">
        <f>[1]JU_1_Trim_2026!UPK2</f>
        <v>0</v>
      </c>
      <c r="ULE8">
        <f>[1]JU_1_Trim_2026!UPL2</f>
        <v>0</v>
      </c>
      <c r="ULF8">
        <f>[1]JU_1_Trim_2026!UPM2</f>
        <v>0</v>
      </c>
      <c r="ULG8">
        <f>[1]JU_1_Trim_2026!UPN2</f>
        <v>0</v>
      </c>
      <c r="ULH8">
        <f>[1]JU_1_Trim_2026!UPO2</f>
        <v>0</v>
      </c>
      <c r="ULI8">
        <f>[1]JU_1_Trim_2026!UPP2</f>
        <v>0</v>
      </c>
      <c r="ULJ8">
        <f>[1]JU_1_Trim_2026!UPQ2</f>
        <v>0</v>
      </c>
      <c r="ULK8">
        <f>[1]JU_1_Trim_2026!UPR2</f>
        <v>0</v>
      </c>
      <c r="ULL8">
        <f>[1]JU_1_Trim_2026!UPS2</f>
        <v>0</v>
      </c>
      <c r="ULM8">
        <f>[1]JU_1_Trim_2026!UPT2</f>
        <v>0</v>
      </c>
      <c r="ULN8">
        <f>[1]JU_1_Trim_2026!UPU2</f>
        <v>0</v>
      </c>
      <c r="ULO8">
        <f>[1]JU_1_Trim_2026!UPV2</f>
        <v>0</v>
      </c>
      <c r="ULP8">
        <f>[1]JU_1_Trim_2026!UPW2</f>
        <v>0</v>
      </c>
      <c r="ULQ8">
        <f>[1]JU_1_Trim_2026!UPX2</f>
        <v>0</v>
      </c>
      <c r="ULR8">
        <f>[1]JU_1_Trim_2026!UPY2</f>
        <v>0</v>
      </c>
      <c r="ULS8">
        <f>[1]JU_1_Trim_2026!UPZ2</f>
        <v>0</v>
      </c>
      <c r="ULT8">
        <f>[1]JU_1_Trim_2026!UQA2</f>
        <v>0</v>
      </c>
      <c r="ULU8">
        <f>[1]JU_1_Trim_2026!UQB2</f>
        <v>0</v>
      </c>
      <c r="ULV8">
        <f>[1]JU_1_Trim_2026!UQC2</f>
        <v>0</v>
      </c>
      <c r="ULW8">
        <f>[1]JU_1_Trim_2026!UQD2</f>
        <v>0</v>
      </c>
      <c r="ULX8">
        <f>[1]JU_1_Trim_2026!UQE2</f>
        <v>0</v>
      </c>
      <c r="ULY8">
        <f>[1]JU_1_Trim_2026!UQF2</f>
        <v>0</v>
      </c>
      <c r="ULZ8">
        <f>[1]JU_1_Trim_2026!UQG2</f>
        <v>0</v>
      </c>
      <c r="UMA8">
        <f>[1]JU_1_Trim_2026!UQH2</f>
        <v>0</v>
      </c>
      <c r="UMB8">
        <f>[1]JU_1_Trim_2026!UQI2</f>
        <v>0</v>
      </c>
      <c r="UMC8">
        <f>[1]JU_1_Trim_2026!UQJ2</f>
        <v>0</v>
      </c>
      <c r="UMD8">
        <f>[1]JU_1_Trim_2026!UQK2</f>
        <v>0</v>
      </c>
      <c r="UME8">
        <f>[1]JU_1_Trim_2026!UQL2</f>
        <v>0</v>
      </c>
      <c r="UMF8">
        <f>[1]JU_1_Trim_2026!UQM2</f>
        <v>0</v>
      </c>
      <c r="UMG8">
        <f>[1]JU_1_Trim_2026!UQN2</f>
        <v>0</v>
      </c>
      <c r="UMH8">
        <f>[1]JU_1_Trim_2026!UQO2</f>
        <v>0</v>
      </c>
      <c r="UMI8">
        <f>[1]JU_1_Trim_2026!UQP2</f>
        <v>0</v>
      </c>
      <c r="UMJ8">
        <f>[1]JU_1_Trim_2026!UQQ2</f>
        <v>0</v>
      </c>
      <c r="UMK8">
        <f>[1]JU_1_Trim_2026!UQR2</f>
        <v>0</v>
      </c>
      <c r="UML8">
        <f>[1]JU_1_Trim_2026!UQS2</f>
        <v>0</v>
      </c>
      <c r="UMM8">
        <f>[1]JU_1_Trim_2026!UQT2</f>
        <v>0</v>
      </c>
      <c r="UMN8">
        <f>[1]JU_1_Trim_2026!UQU2</f>
        <v>0</v>
      </c>
      <c r="UMO8">
        <f>[1]JU_1_Trim_2026!UQV2</f>
        <v>0</v>
      </c>
      <c r="UMP8">
        <f>[1]JU_1_Trim_2026!UQW2</f>
        <v>0</v>
      </c>
      <c r="UMQ8">
        <f>[1]JU_1_Trim_2026!UQX2</f>
        <v>0</v>
      </c>
      <c r="UMR8">
        <f>[1]JU_1_Trim_2026!UQY2</f>
        <v>0</v>
      </c>
      <c r="UMS8">
        <f>[1]JU_1_Trim_2026!UQZ2</f>
        <v>0</v>
      </c>
      <c r="UMT8">
        <f>[1]JU_1_Trim_2026!URA2</f>
        <v>0</v>
      </c>
      <c r="UMU8">
        <f>[1]JU_1_Trim_2026!URB2</f>
        <v>0</v>
      </c>
      <c r="UMV8">
        <f>[1]JU_1_Trim_2026!URC2</f>
        <v>0</v>
      </c>
      <c r="UMW8">
        <f>[1]JU_1_Trim_2026!URD2</f>
        <v>0</v>
      </c>
      <c r="UMX8">
        <f>[1]JU_1_Trim_2026!URE2</f>
        <v>0</v>
      </c>
      <c r="UMY8">
        <f>[1]JU_1_Trim_2026!URF2</f>
        <v>0</v>
      </c>
      <c r="UMZ8">
        <f>[1]JU_1_Trim_2026!URG2</f>
        <v>0</v>
      </c>
      <c r="UNA8">
        <f>[1]JU_1_Trim_2026!URH2</f>
        <v>0</v>
      </c>
      <c r="UNB8">
        <f>[1]JU_1_Trim_2026!URI2</f>
        <v>0</v>
      </c>
      <c r="UNC8">
        <f>[1]JU_1_Trim_2026!URJ2</f>
        <v>0</v>
      </c>
      <c r="UND8">
        <f>[1]JU_1_Trim_2026!URK2</f>
        <v>0</v>
      </c>
      <c r="UNE8">
        <f>[1]JU_1_Trim_2026!URL2</f>
        <v>0</v>
      </c>
      <c r="UNF8">
        <f>[1]JU_1_Trim_2026!URM2</f>
        <v>0</v>
      </c>
      <c r="UNG8">
        <f>[1]JU_1_Trim_2026!URN2</f>
        <v>0</v>
      </c>
      <c r="UNH8">
        <f>[1]JU_1_Trim_2026!URO2</f>
        <v>0</v>
      </c>
      <c r="UNI8">
        <f>[1]JU_1_Trim_2026!URP2</f>
        <v>0</v>
      </c>
      <c r="UNJ8">
        <f>[1]JU_1_Trim_2026!URQ2</f>
        <v>0</v>
      </c>
      <c r="UNK8">
        <f>[1]JU_1_Trim_2026!URR2</f>
        <v>0</v>
      </c>
      <c r="UNL8">
        <f>[1]JU_1_Trim_2026!URS2</f>
        <v>0</v>
      </c>
      <c r="UNM8">
        <f>[1]JU_1_Trim_2026!URT2</f>
        <v>0</v>
      </c>
      <c r="UNN8">
        <f>[1]JU_1_Trim_2026!URU2</f>
        <v>0</v>
      </c>
      <c r="UNO8">
        <f>[1]JU_1_Trim_2026!URV2</f>
        <v>0</v>
      </c>
      <c r="UNP8">
        <f>[1]JU_1_Trim_2026!URW2</f>
        <v>0</v>
      </c>
      <c r="UNQ8">
        <f>[1]JU_1_Trim_2026!URX2</f>
        <v>0</v>
      </c>
      <c r="UNR8">
        <f>[1]JU_1_Trim_2026!URY2</f>
        <v>0</v>
      </c>
      <c r="UNS8">
        <f>[1]JU_1_Trim_2026!URZ2</f>
        <v>0</v>
      </c>
      <c r="UNT8">
        <f>[1]JU_1_Trim_2026!USA2</f>
        <v>0</v>
      </c>
      <c r="UNU8">
        <f>[1]JU_1_Trim_2026!USB2</f>
        <v>0</v>
      </c>
      <c r="UNV8">
        <f>[1]JU_1_Trim_2026!USC2</f>
        <v>0</v>
      </c>
      <c r="UNW8">
        <f>[1]JU_1_Trim_2026!USD2</f>
        <v>0</v>
      </c>
      <c r="UNX8">
        <f>[1]JU_1_Trim_2026!USE2</f>
        <v>0</v>
      </c>
      <c r="UNY8">
        <f>[1]JU_1_Trim_2026!USF2</f>
        <v>0</v>
      </c>
      <c r="UNZ8">
        <f>[1]JU_1_Trim_2026!USG2</f>
        <v>0</v>
      </c>
      <c r="UOA8">
        <f>[1]JU_1_Trim_2026!USH2</f>
        <v>0</v>
      </c>
      <c r="UOB8">
        <f>[1]JU_1_Trim_2026!USI2</f>
        <v>0</v>
      </c>
      <c r="UOC8">
        <f>[1]JU_1_Trim_2026!USJ2</f>
        <v>0</v>
      </c>
      <c r="UOD8">
        <f>[1]JU_1_Trim_2026!USK2</f>
        <v>0</v>
      </c>
      <c r="UOE8">
        <f>[1]JU_1_Trim_2026!USL2</f>
        <v>0</v>
      </c>
      <c r="UOF8">
        <f>[1]JU_1_Trim_2026!USM2</f>
        <v>0</v>
      </c>
      <c r="UOG8">
        <f>[1]JU_1_Trim_2026!USN2</f>
        <v>0</v>
      </c>
      <c r="UOH8">
        <f>[1]JU_1_Trim_2026!USO2</f>
        <v>0</v>
      </c>
      <c r="UOI8">
        <f>[1]JU_1_Trim_2026!USP2</f>
        <v>0</v>
      </c>
      <c r="UOJ8">
        <f>[1]JU_1_Trim_2026!USQ2</f>
        <v>0</v>
      </c>
      <c r="UOK8">
        <f>[1]JU_1_Trim_2026!USR2</f>
        <v>0</v>
      </c>
      <c r="UOL8">
        <f>[1]JU_1_Trim_2026!USS2</f>
        <v>0</v>
      </c>
      <c r="UOM8">
        <f>[1]JU_1_Trim_2026!UST2</f>
        <v>0</v>
      </c>
      <c r="UON8">
        <f>[1]JU_1_Trim_2026!USU2</f>
        <v>0</v>
      </c>
      <c r="UOO8">
        <f>[1]JU_1_Trim_2026!USV2</f>
        <v>0</v>
      </c>
      <c r="UOP8">
        <f>[1]JU_1_Trim_2026!USW2</f>
        <v>0</v>
      </c>
      <c r="UOQ8">
        <f>[1]JU_1_Trim_2026!USX2</f>
        <v>0</v>
      </c>
      <c r="UOR8">
        <f>[1]JU_1_Trim_2026!USY2</f>
        <v>0</v>
      </c>
      <c r="UOS8">
        <f>[1]JU_1_Trim_2026!USZ2</f>
        <v>0</v>
      </c>
      <c r="UOT8">
        <f>[1]JU_1_Trim_2026!UTA2</f>
        <v>0</v>
      </c>
      <c r="UOU8">
        <f>[1]JU_1_Trim_2026!UTB2</f>
        <v>0</v>
      </c>
      <c r="UOV8">
        <f>[1]JU_1_Trim_2026!UTC2</f>
        <v>0</v>
      </c>
      <c r="UOW8">
        <f>[1]JU_1_Trim_2026!UTD2</f>
        <v>0</v>
      </c>
      <c r="UOX8">
        <f>[1]JU_1_Trim_2026!UTE2</f>
        <v>0</v>
      </c>
      <c r="UOY8">
        <f>[1]JU_1_Trim_2026!UTF2</f>
        <v>0</v>
      </c>
      <c r="UOZ8">
        <f>[1]JU_1_Trim_2026!UTG2</f>
        <v>0</v>
      </c>
      <c r="UPA8">
        <f>[1]JU_1_Trim_2026!UTH2</f>
        <v>0</v>
      </c>
      <c r="UPB8">
        <f>[1]JU_1_Trim_2026!UTI2</f>
        <v>0</v>
      </c>
      <c r="UPC8">
        <f>[1]JU_1_Trim_2026!UTJ2</f>
        <v>0</v>
      </c>
      <c r="UPD8">
        <f>[1]JU_1_Trim_2026!UTK2</f>
        <v>0</v>
      </c>
      <c r="UPE8">
        <f>[1]JU_1_Trim_2026!UTL2</f>
        <v>0</v>
      </c>
      <c r="UPF8">
        <f>[1]JU_1_Trim_2026!UTM2</f>
        <v>0</v>
      </c>
      <c r="UPG8">
        <f>[1]JU_1_Trim_2026!UTN2</f>
        <v>0</v>
      </c>
      <c r="UPH8">
        <f>[1]JU_1_Trim_2026!UTO2</f>
        <v>0</v>
      </c>
      <c r="UPI8">
        <f>[1]JU_1_Trim_2026!UTP2</f>
        <v>0</v>
      </c>
      <c r="UPJ8">
        <f>[1]JU_1_Trim_2026!UTQ2</f>
        <v>0</v>
      </c>
      <c r="UPK8">
        <f>[1]JU_1_Trim_2026!UTR2</f>
        <v>0</v>
      </c>
      <c r="UPL8">
        <f>[1]JU_1_Trim_2026!UTS2</f>
        <v>0</v>
      </c>
      <c r="UPM8">
        <f>[1]JU_1_Trim_2026!UTT2</f>
        <v>0</v>
      </c>
      <c r="UPN8">
        <f>[1]JU_1_Trim_2026!UTU2</f>
        <v>0</v>
      </c>
      <c r="UPO8">
        <f>[1]JU_1_Trim_2026!UTV2</f>
        <v>0</v>
      </c>
      <c r="UPP8">
        <f>[1]JU_1_Trim_2026!UTW2</f>
        <v>0</v>
      </c>
      <c r="UPQ8">
        <f>[1]JU_1_Trim_2026!UTX2</f>
        <v>0</v>
      </c>
      <c r="UPR8">
        <f>[1]JU_1_Trim_2026!UTY2</f>
        <v>0</v>
      </c>
      <c r="UPS8">
        <f>[1]JU_1_Trim_2026!UTZ2</f>
        <v>0</v>
      </c>
      <c r="UPT8">
        <f>[1]JU_1_Trim_2026!UUA2</f>
        <v>0</v>
      </c>
      <c r="UPU8">
        <f>[1]JU_1_Trim_2026!UUB2</f>
        <v>0</v>
      </c>
      <c r="UPV8">
        <f>[1]JU_1_Trim_2026!UUC2</f>
        <v>0</v>
      </c>
      <c r="UPW8">
        <f>[1]JU_1_Trim_2026!UUD2</f>
        <v>0</v>
      </c>
      <c r="UPX8">
        <f>[1]JU_1_Trim_2026!UUE2</f>
        <v>0</v>
      </c>
      <c r="UPY8">
        <f>[1]JU_1_Trim_2026!UUF2</f>
        <v>0</v>
      </c>
      <c r="UPZ8">
        <f>[1]JU_1_Trim_2026!UUG2</f>
        <v>0</v>
      </c>
      <c r="UQA8">
        <f>[1]JU_1_Trim_2026!UUH2</f>
        <v>0</v>
      </c>
      <c r="UQB8">
        <f>[1]JU_1_Trim_2026!UUI2</f>
        <v>0</v>
      </c>
      <c r="UQC8">
        <f>[1]JU_1_Trim_2026!UUJ2</f>
        <v>0</v>
      </c>
      <c r="UQD8">
        <f>[1]JU_1_Trim_2026!UUK2</f>
        <v>0</v>
      </c>
      <c r="UQE8">
        <f>[1]JU_1_Trim_2026!UUL2</f>
        <v>0</v>
      </c>
      <c r="UQF8">
        <f>[1]JU_1_Trim_2026!UUM2</f>
        <v>0</v>
      </c>
      <c r="UQG8">
        <f>[1]JU_1_Trim_2026!UUN2</f>
        <v>0</v>
      </c>
      <c r="UQH8">
        <f>[1]JU_1_Trim_2026!UUO2</f>
        <v>0</v>
      </c>
      <c r="UQI8">
        <f>[1]JU_1_Trim_2026!UUP2</f>
        <v>0</v>
      </c>
      <c r="UQJ8">
        <f>[1]JU_1_Trim_2026!UUQ2</f>
        <v>0</v>
      </c>
      <c r="UQK8">
        <f>[1]JU_1_Trim_2026!UUR2</f>
        <v>0</v>
      </c>
      <c r="UQL8">
        <f>[1]JU_1_Trim_2026!UUS2</f>
        <v>0</v>
      </c>
      <c r="UQM8">
        <f>[1]JU_1_Trim_2026!UUT2</f>
        <v>0</v>
      </c>
      <c r="UQN8">
        <f>[1]JU_1_Trim_2026!UUU2</f>
        <v>0</v>
      </c>
      <c r="UQO8">
        <f>[1]JU_1_Trim_2026!UUV2</f>
        <v>0</v>
      </c>
      <c r="UQP8">
        <f>[1]JU_1_Trim_2026!UUW2</f>
        <v>0</v>
      </c>
      <c r="UQQ8">
        <f>[1]JU_1_Trim_2026!UUX2</f>
        <v>0</v>
      </c>
      <c r="UQR8">
        <f>[1]JU_1_Trim_2026!UUY2</f>
        <v>0</v>
      </c>
      <c r="UQS8">
        <f>[1]JU_1_Trim_2026!UUZ2</f>
        <v>0</v>
      </c>
      <c r="UQT8">
        <f>[1]JU_1_Trim_2026!UVA2</f>
        <v>0</v>
      </c>
      <c r="UQU8">
        <f>[1]JU_1_Trim_2026!UVB2</f>
        <v>0</v>
      </c>
      <c r="UQV8">
        <f>[1]JU_1_Trim_2026!UVC2</f>
        <v>0</v>
      </c>
      <c r="UQW8">
        <f>[1]JU_1_Trim_2026!UVD2</f>
        <v>0</v>
      </c>
      <c r="UQX8">
        <f>[1]JU_1_Trim_2026!UVE2</f>
        <v>0</v>
      </c>
      <c r="UQY8">
        <f>[1]JU_1_Trim_2026!UVF2</f>
        <v>0</v>
      </c>
      <c r="UQZ8">
        <f>[1]JU_1_Trim_2026!UVG2</f>
        <v>0</v>
      </c>
      <c r="URA8">
        <f>[1]JU_1_Trim_2026!UVH2</f>
        <v>0</v>
      </c>
      <c r="URB8">
        <f>[1]JU_1_Trim_2026!UVI2</f>
        <v>0</v>
      </c>
      <c r="URC8">
        <f>[1]JU_1_Trim_2026!UVJ2</f>
        <v>0</v>
      </c>
      <c r="URD8">
        <f>[1]JU_1_Trim_2026!UVK2</f>
        <v>0</v>
      </c>
      <c r="URE8">
        <f>[1]JU_1_Trim_2026!UVL2</f>
        <v>0</v>
      </c>
      <c r="URF8">
        <f>[1]JU_1_Trim_2026!UVM2</f>
        <v>0</v>
      </c>
      <c r="URG8">
        <f>[1]JU_1_Trim_2026!UVN2</f>
        <v>0</v>
      </c>
      <c r="URH8">
        <f>[1]JU_1_Trim_2026!UVO2</f>
        <v>0</v>
      </c>
      <c r="URI8">
        <f>[1]JU_1_Trim_2026!UVP2</f>
        <v>0</v>
      </c>
      <c r="URJ8">
        <f>[1]JU_1_Trim_2026!UVQ2</f>
        <v>0</v>
      </c>
      <c r="URK8">
        <f>[1]JU_1_Trim_2026!UVR2</f>
        <v>0</v>
      </c>
      <c r="URL8">
        <f>[1]JU_1_Trim_2026!UVS2</f>
        <v>0</v>
      </c>
      <c r="URM8">
        <f>[1]JU_1_Trim_2026!UVT2</f>
        <v>0</v>
      </c>
      <c r="URN8">
        <f>[1]JU_1_Trim_2026!UVU2</f>
        <v>0</v>
      </c>
      <c r="URO8">
        <f>[1]JU_1_Trim_2026!UVV2</f>
        <v>0</v>
      </c>
      <c r="URP8">
        <f>[1]JU_1_Trim_2026!UVW2</f>
        <v>0</v>
      </c>
      <c r="URQ8">
        <f>[1]JU_1_Trim_2026!UVX2</f>
        <v>0</v>
      </c>
      <c r="URR8">
        <f>[1]JU_1_Trim_2026!UVY2</f>
        <v>0</v>
      </c>
      <c r="URS8">
        <f>[1]JU_1_Trim_2026!UVZ2</f>
        <v>0</v>
      </c>
      <c r="URT8">
        <f>[1]JU_1_Trim_2026!UWA2</f>
        <v>0</v>
      </c>
      <c r="URU8">
        <f>[1]JU_1_Trim_2026!UWB2</f>
        <v>0</v>
      </c>
      <c r="URV8">
        <f>[1]JU_1_Trim_2026!UWC2</f>
        <v>0</v>
      </c>
      <c r="URW8">
        <f>[1]JU_1_Trim_2026!UWD2</f>
        <v>0</v>
      </c>
      <c r="URX8">
        <f>[1]JU_1_Trim_2026!UWE2</f>
        <v>0</v>
      </c>
      <c r="URY8">
        <f>[1]JU_1_Trim_2026!UWF2</f>
        <v>0</v>
      </c>
      <c r="URZ8">
        <f>[1]JU_1_Trim_2026!UWG2</f>
        <v>0</v>
      </c>
      <c r="USA8">
        <f>[1]JU_1_Trim_2026!UWH2</f>
        <v>0</v>
      </c>
      <c r="USB8">
        <f>[1]JU_1_Trim_2026!UWI2</f>
        <v>0</v>
      </c>
      <c r="USC8">
        <f>[1]JU_1_Trim_2026!UWJ2</f>
        <v>0</v>
      </c>
      <c r="USD8">
        <f>[1]JU_1_Trim_2026!UWK2</f>
        <v>0</v>
      </c>
      <c r="USE8">
        <f>[1]JU_1_Trim_2026!UWL2</f>
        <v>0</v>
      </c>
      <c r="USF8">
        <f>[1]JU_1_Trim_2026!UWM2</f>
        <v>0</v>
      </c>
      <c r="USG8">
        <f>[1]JU_1_Trim_2026!UWN2</f>
        <v>0</v>
      </c>
      <c r="USH8">
        <f>[1]JU_1_Trim_2026!UWO2</f>
        <v>0</v>
      </c>
      <c r="USI8">
        <f>[1]JU_1_Trim_2026!UWP2</f>
        <v>0</v>
      </c>
      <c r="USJ8">
        <f>[1]JU_1_Trim_2026!UWQ2</f>
        <v>0</v>
      </c>
      <c r="USK8">
        <f>[1]JU_1_Trim_2026!UWR2</f>
        <v>0</v>
      </c>
      <c r="USL8">
        <f>[1]JU_1_Trim_2026!UWS2</f>
        <v>0</v>
      </c>
      <c r="USM8">
        <f>[1]JU_1_Trim_2026!UWT2</f>
        <v>0</v>
      </c>
      <c r="USN8">
        <f>[1]JU_1_Trim_2026!UWU2</f>
        <v>0</v>
      </c>
      <c r="USO8">
        <f>[1]JU_1_Trim_2026!UWV2</f>
        <v>0</v>
      </c>
      <c r="USP8">
        <f>[1]JU_1_Trim_2026!UWW2</f>
        <v>0</v>
      </c>
      <c r="USQ8">
        <f>[1]JU_1_Trim_2026!UWX2</f>
        <v>0</v>
      </c>
      <c r="USR8">
        <f>[1]JU_1_Trim_2026!UWY2</f>
        <v>0</v>
      </c>
      <c r="USS8">
        <f>[1]JU_1_Trim_2026!UWZ2</f>
        <v>0</v>
      </c>
      <c r="UST8">
        <f>[1]JU_1_Trim_2026!UXA2</f>
        <v>0</v>
      </c>
      <c r="USU8">
        <f>[1]JU_1_Trim_2026!UXB2</f>
        <v>0</v>
      </c>
      <c r="USV8">
        <f>[1]JU_1_Trim_2026!UXC2</f>
        <v>0</v>
      </c>
      <c r="USW8">
        <f>[1]JU_1_Trim_2026!UXD2</f>
        <v>0</v>
      </c>
      <c r="USX8">
        <f>[1]JU_1_Trim_2026!UXE2</f>
        <v>0</v>
      </c>
      <c r="USY8">
        <f>[1]JU_1_Trim_2026!UXF2</f>
        <v>0</v>
      </c>
      <c r="USZ8">
        <f>[1]JU_1_Trim_2026!UXG2</f>
        <v>0</v>
      </c>
      <c r="UTA8">
        <f>[1]JU_1_Trim_2026!UXH2</f>
        <v>0</v>
      </c>
      <c r="UTB8">
        <f>[1]JU_1_Trim_2026!UXI2</f>
        <v>0</v>
      </c>
      <c r="UTC8">
        <f>[1]JU_1_Trim_2026!UXJ2</f>
        <v>0</v>
      </c>
      <c r="UTD8">
        <f>[1]JU_1_Trim_2026!UXK2</f>
        <v>0</v>
      </c>
      <c r="UTE8">
        <f>[1]JU_1_Trim_2026!UXL2</f>
        <v>0</v>
      </c>
      <c r="UTF8">
        <f>[1]JU_1_Trim_2026!UXM2</f>
        <v>0</v>
      </c>
      <c r="UTG8">
        <f>[1]JU_1_Trim_2026!UXN2</f>
        <v>0</v>
      </c>
      <c r="UTH8">
        <f>[1]JU_1_Trim_2026!UXO2</f>
        <v>0</v>
      </c>
      <c r="UTI8">
        <f>[1]JU_1_Trim_2026!UXP2</f>
        <v>0</v>
      </c>
      <c r="UTJ8">
        <f>[1]JU_1_Trim_2026!UXQ2</f>
        <v>0</v>
      </c>
      <c r="UTK8">
        <f>[1]JU_1_Trim_2026!UXR2</f>
        <v>0</v>
      </c>
      <c r="UTL8">
        <f>[1]JU_1_Trim_2026!UXS2</f>
        <v>0</v>
      </c>
      <c r="UTM8">
        <f>[1]JU_1_Trim_2026!UXT2</f>
        <v>0</v>
      </c>
      <c r="UTN8">
        <f>[1]JU_1_Trim_2026!UXU2</f>
        <v>0</v>
      </c>
      <c r="UTO8">
        <f>[1]JU_1_Trim_2026!UXV2</f>
        <v>0</v>
      </c>
      <c r="UTP8">
        <f>[1]JU_1_Trim_2026!UXW2</f>
        <v>0</v>
      </c>
      <c r="UTQ8">
        <f>[1]JU_1_Trim_2026!UXX2</f>
        <v>0</v>
      </c>
      <c r="UTR8">
        <f>[1]JU_1_Trim_2026!UXY2</f>
        <v>0</v>
      </c>
      <c r="UTS8">
        <f>[1]JU_1_Trim_2026!UXZ2</f>
        <v>0</v>
      </c>
      <c r="UTT8">
        <f>[1]JU_1_Trim_2026!UYA2</f>
        <v>0</v>
      </c>
      <c r="UTU8">
        <f>[1]JU_1_Trim_2026!UYB2</f>
        <v>0</v>
      </c>
      <c r="UTV8">
        <f>[1]JU_1_Trim_2026!UYC2</f>
        <v>0</v>
      </c>
      <c r="UTW8">
        <f>[1]JU_1_Trim_2026!UYD2</f>
        <v>0</v>
      </c>
      <c r="UTX8">
        <f>[1]JU_1_Trim_2026!UYE2</f>
        <v>0</v>
      </c>
      <c r="UTY8">
        <f>[1]JU_1_Trim_2026!UYF2</f>
        <v>0</v>
      </c>
      <c r="UTZ8">
        <f>[1]JU_1_Trim_2026!UYG2</f>
        <v>0</v>
      </c>
      <c r="UUA8">
        <f>[1]JU_1_Trim_2026!UYH2</f>
        <v>0</v>
      </c>
      <c r="UUB8">
        <f>[1]JU_1_Trim_2026!UYI2</f>
        <v>0</v>
      </c>
      <c r="UUC8">
        <f>[1]JU_1_Trim_2026!UYJ2</f>
        <v>0</v>
      </c>
      <c r="UUD8">
        <f>[1]JU_1_Trim_2026!UYK2</f>
        <v>0</v>
      </c>
      <c r="UUE8">
        <f>[1]JU_1_Trim_2026!UYL2</f>
        <v>0</v>
      </c>
      <c r="UUF8">
        <f>[1]JU_1_Trim_2026!UYM2</f>
        <v>0</v>
      </c>
      <c r="UUG8">
        <f>[1]JU_1_Trim_2026!UYN2</f>
        <v>0</v>
      </c>
      <c r="UUH8">
        <f>[1]JU_1_Trim_2026!UYO2</f>
        <v>0</v>
      </c>
      <c r="UUI8">
        <f>[1]JU_1_Trim_2026!UYP2</f>
        <v>0</v>
      </c>
      <c r="UUJ8">
        <f>[1]JU_1_Trim_2026!UYQ2</f>
        <v>0</v>
      </c>
      <c r="UUK8">
        <f>[1]JU_1_Trim_2026!UYR2</f>
        <v>0</v>
      </c>
      <c r="UUL8">
        <f>[1]JU_1_Trim_2026!UYS2</f>
        <v>0</v>
      </c>
      <c r="UUM8">
        <f>[1]JU_1_Trim_2026!UYT2</f>
        <v>0</v>
      </c>
      <c r="UUN8">
        <f>[1]JU_1_Trim_2026!UYU2</f>
        <v>0</v>
      </c>
      <c r="UUO8">
        <f>[1]JU_1_Trim_2026!UYV2</f>
        <v>0</v>
      </c>
      <c r="UUP8">
        <f>[1]JU_1_Trim_2026!UYW2</f>
        <v>0</v>
      </c>
      <c r="UUQ8">
        <f>[1]JU_1_Trim_2026!UYX2</f>
        <v>0</v>
      </c>
      <c r="UUR8">
        <f>[1]JU_1_Trim_2026!UYY2</f>
        <v>0</v>
      </c>
      <c r="UUS8">
        <f>[1]JU_1_Trim_2026!UYZ2</f>
        <v>0</v>
      </c>
      <c r="UUT8">
        <f>[1]JU_1_Trim_2026!UZA2</f>
        <v>0</v>
      </c>
      <c r="UUU8">
        <f>[1]JU_1_Trim_2026!UZB2</f>
        <v>0</v>
      </c>
      <c r="UUV8">
        <f>[1]JU_1_Trim_2026!UZC2</f>
        <v>0</v>
      </c>
      <c r="UUW8">
        <f>[1]JU_1_Trim_2026!UZD2</f>
        <v>0</v>
      </c>
      <c r="UUX8">
        <f>[1]JU_1_Trim_2026!UZE2</f>
        <v>0</v>
      </c>
      <c r="UUY8">
        <f>[1]JU_1_Trim_2026!UZF2</f>
        <v>0</v>
      </c>
      <c r="UUZ8">
        <f>[1]JU_1_Trim_2026!UZG2</f>
        <v>0</v>
      </c>
      <c r="UVA8">
        <f>[1]JU_1_Trim_2026!UZH2</f>
        <v>0</v>
      </c>
      <c r="UVB8">
        <f>[1]JU_1_Trim_2026!UZI2</f>
        <v>0</v>
      </c>
      <c r="UVC8">
        <f>[1]JU_1_Trim_2026!UZJ2</f>
        <v>0</v>
      </c>
      <c r="UVD8">
        <f>[1]JU_1_Trim_2026!UZK2</f>
        <v>0</v>
      </c>
      <c r="UVE8">
        <f>[1]JU_1_Trim_2026!UZL2</f>
        <v>0</v>
      </c>
      <c r="UVF8">
        <f>[1]JU_1_Trim_2026!UZM2</f>
        <v>0</v>
      </c>
      <c r="UVG8">
        <f>[1]JU_1_Trim_2026!UZN2</f>
        <v>0</v>
      </c>
      <c r="UVH8">
        <f>[1]JU_1_Trim_2026!UZO2</f>
        <v>0</v>
      </c>
      <c r="UVI8">
        <f>[1]JU_1_Trim_2026!UZP2</f>
        <v>0</v>
      </c>
      <c r="UVJ8">
        <f>[1]JU_1_Trim_2026!UZQ2</f>
        <v>0</v>
      </c>
      <c r="UVK8">
        <f>[1]JU_1_Trim_2026!UZR2</f>
        <v>0</v>
      </c>
      <c r="UVL8">
        <f>[1]JU_1_Trim_2026!UZS2</f>
        <v>0</v>
      </c>
      <c r="UVM8">
        <f>[1]JU_1_Trim_2026!UZT2</f>
        <v>0</v>
      </c>
      <c r="UVN8">
        <f>[1]JU_1_Trim_2026!UZU2</f>
        <v>0</v>
      </c>
      <c r="UVO8">
        <f>[1]JU_1_Trim_2026!UZV2</f>
        <v>0</v>
      </c>
      <c r="UVP8">
        <f>[1]JU_1_Trim_2026!UZW2</f>
        <v>0</v>
      </c>
      <c r="UVQ8">
        <f>[1]JU_1_Trim_2026!UZX2</f>
        <v>0</v>
      </c>
      <c r="UVR8">
        <f>[1]JU_1_Trim_2026!UZY2</f>
        <v>0</v>
      </c>
      <c r="UVS8">
        <f>[1]JU_1_Trim_2026!UZZ2</f>
        <v>0</v>
      </c>
      <c r="UVT8">
        <f>[1]JU_1_Trim_2026!VAA2</f>
        <v>0</v>
      </c>
      <c r="UVU8">
        <f>[1]JU_1_Trim_2026!VAB2</f>
        <v>0</v>
      </c>
      <c r="UVV8">
        <f>[1]JU_1_Trim_2026!VAC2</f>
        <v>0</v>
      </c>
      <c r="UVW8">
        <f>[1]JU_1_Trim_2026!VAD2</f>
        <v>0</v>
      </c>
      <c r="UVX8">
        <f>[1]JU_1_Trim_2026!VAE2</f>
        <v>0</v>
      </c>
      <c r="UVY8">
        <f>[1]JU_1_Trim_2026!VAF2</f>
        <v>0</v>
      </c>
      <c r="UVZ8">
        <f>[1]JU_1_Trim_2026!VAG2</f>
        <v>0</v>
      </c>
      <c r="UWA8">
        <f>[1]JU_1_Trim_2026!VAH2</f>
        <v>0</v>
      </c>
      <c r="UWB8">
        <f>[1]JU_1_Trim_2026!VAI2</f>
        <v>0</v>
      </c>
      <c r="UWC8">
        <f>[1]JU_1_Trim_2026!VAJ2</f>
        <v>0</v>
      </c>
      <c r="UWD8">
        <f>[1]JU_1_Trim_2026!VAK2</f>
        <v>0</v>
      </c>
      <c r="UWE8">
        <f>[1]JU_1_Trim_2026!VAL2</f>
        <v>0</v>
      </c>
      <c r="UWF8">
        <f>[1]JU_1_Trim_2026!VAM2</f>
        <v>0</v>
      </c>
      <c r="UWG8">
        <f>[1]JU_1_Trim_2026!VAN2</f>
        <v>0</v>
      </c>
      <c r="UWH8">
        <f>[1]JU_1_Trim_2026!VAO2</f>
        <v>0</v>
      </c>
      <c r="UWI8">
        <f>[1]JU_1_Trim_2026!VAP2</f>
        <v>0</v>
      </c>
      <c r="UWJ8">
        <f>[1]JU_1_Trim_2026!VAQ2</f>
        <v>0</v>
      </c>
      <c r="UWK8">
        <f>[1]JU_1_Trim_2026!VAR2</f>
        <v>0</v>
      </c>
      <c r="UWL8">
        <f>[1]JU_1_Trim_2026!VAS2</f>
        <v>0</v>
      </c>
      <c r="UWM8">
        <f>[1]JU_1_Trim_2026!VAT2</f>
        <v>0</v>
      </c>
      <c r="UWN8">
        <f>[1]JU_1_Trim_2026!VAU2</f>
        <v>0</v>
      </c>
      <c r="UWO8">
        <f>[1]JU_1_Trim_2026!VAV2</f>
        <v>0</v>
      </c>
      <c r="UWP8">
        <f>[1]JU_1_Trim_2026!VAW2</f>
        <v>0</v>
      </c>
      <c r="UWQ8">
        <f>[1]JU_1_Trim_2026!VAX2</f>
        <v>0</v>
      </c>
      <c r="UWR8">
        <f>[1]JU_1_Trim_2026!VAY2</f>
        <v>0</v>
      </c>
      <c r="UWS8">
        <f>[1]JU_1_Trim_2026!VAZ2</f>
        <v>0</v>
      </c>
      <c r="UWT8">
        <f>[1]JU_1_Trim_2026!VBA2</f>
        <v>0</v>
      </c>
      <c r="UWU8">
        <f>[1]JU_1_Trim_2026!VBB2</f>
        <v>0</v>
      </c>
      <c r="UWV8">
        <f>[1]JU_1_Trim_2026!VBC2</f>
        <v>0</v>
      </c>
      <c r="UWW8">
        <f>[1]JU_1_Trim_2026!VBD2</f>
        <v>0</v>
      </c>
      <c r="UWX8">
        <f>[1]JU_1_Trim_2026!VBE2</f>
        <v>0</v>
      </c>
      <c r="UWY8">
        <f>[1]JU_1_Trim_2026!VBF2</f>
        <v>0</v>
      </c>
      <c r="UWZ8">
        <f>[1]JU_1_Trim_2026!VBG2</f>
        <v>0</v>
      </c>
      <c r="UXA8">
        <f>[1]JU_1_Trim_2026!VBH2</f>
        <v>0</v>
      </c>
      <c r="UXB8">
        <f>[1]JU_1_Trim_2026!VBI2</f>
        <v>0</v>
      </c>
      <c r="UXC8">
        <f>[1]JU_1_Trim_2026!VBJ2</f>
        <v>0</v>
      </c>
      <c r="UXD8">
        <f>[1]JU_1_Trim_2026!VBK2</f>
        <v>0</v>
      </c>
      <c r="UXE8">
        <f>[1]JU_1_Trim_2026!VBL2</f>
        <v>0</v>
      </c>
      <c r="UXF8">
        <f>[1]JU_1_Trim_2026!VBM2</f>
        <v>0</v>
      </c>
      <c r="UXG8">
        <f>[1]JU_1_Trim_2026!VBN2</f>
        <v>0</v>
      </c>
      <c r="UXH8">
        <f>[1]JU_1_Trim_2026!VBO2</f>
        <v>0</v>
      </c>
      <c r="UXI8">
        <f>[1]JU_1_Trim_2026!VBP2</f>
        <v>0</v>
      </c>
      <c r="UXJ8">
        <f>[1]JU_1_Trim_2026!VBQ2</f>
        <v>0</v>
      </c>
      <c r="UXK8">
        <f>[1]JU_1_Trim_2026!VBR2</f>
        <v>0</v>
      </c>
      <c r="UXL8">
        <f>[1]JU_1_Trim_2026!VBS2</f>
        <v>0</v>
      </c>
      <c r="UXM8">
        <f>[1]JU_1_Trim_2026!VBT2</f>
        <v>0</v>
      </c>
      <c r="UXN8">
        <f>[1]JU_1_Trim_2026!VBU2</f>
        <v>0</v>
      </c>
      <c r="UXO8">
        <f>[1]JU_1_Trim_2026!VBV2</f>
        <v>0</v>
      </c>
      <c r="UXP8">
        <f>[1]JU_1_Trim_2026!VBW2</f>
        <v>0</v>
      </c>
      <c r="UXQ8">
        <f>[1]JU_1_Trim_2026!VBX2</f>
        <v>0</v>
      </c>
      <c r="UXR8">
        <f>[1]JU_1_Trim_2026!VBY2</f>
        <v>0</v>
      </c>
      <c r="UXS8">
        <f>[1]JU_1_Trim_2026!VBZ2</f>
        <v>0</v>
      </c>
      <c r="UXT8">
        <f>[1]JU_1_Trim_2026!VCA2</f>
        <v>0</v>
      </c>
      <c r="UXU8">
        <f>[1]JU_1_Trim_2026!VCB2</f>
        <v>0</v>
      </c>
      <c r="UXV8">
        <f>[1]JU_1_Trim_2026!VCC2</f>
        <v>0</v>
      </c>
      <c r="UXW8">
        <f>[1]JU_1_Trim_2026!VCD2</f>
        <v>0</v>
      </c>
      <c r="UXX8">
        <f>[1]JU_1_Trim_2026!VCE2</f>
        <v>0</v>
      </c>
      <c r="UXY8">
        <f>[1]JU_1_Trim_2026!VCF2</f>
        <v>0</v>
      </c>
      <c r="UXZ8">
        <f>[1]JU_1_Trim_2026!VCG2</f>
        <v>0</v>
      </c>
      <c r="UYA8">
        <f>[1]JU_1_Trim_2026!VCH2</f>
        <v>0</v>
      </c>
      <c r="UYB8">
        <f>[1]JU_1_Trim_2026!VCI2</f>
        <v>0</v>
      </c>
      <c r="UYC8">
        <f>[1]JU_1_Trim_2026!VCJ2</f>
        <v>0</v>
      </c>
      <c r="UYD8">
        <f>[1]JU_1_Trim_2026!VCK2</f>
        <v>0</v>
      </c>
      <c r="UYE8">
        <f>[1]JU_1_Trim_2026!VCL2</f>
        <v>0</v>
      </c>
      <c r="UYF8">
        <f>[1]JU_1_Trim_2026!VCM2</f>
        <v>0</v>
      </c>
      <c r="UYG8">
        <f>[1]JU_1_Trim_2026!VCN2</f>
        <v>0</v>
      </c>
      <c r="UYH8">
        <f>[1]JU_1_Trim_2026!VCO2</f>
        <v>0</v>
      </c>
      <c r="UYI8">
        <f>[1]JU_1_Trim_2026!VCP2</f>
        <v>0</v>
      </c>
      <c r="UYJ8">
        <f>[1]JU_1_Trim_2026!VCQ2</f>
        <v>0</v>
      </c>
      <c r="UYK8">
        <f>[1]JU_1_Trim_2026!VCR2</f>
        <v>0</v>
      </c>
      <c r="UYL8">
        <f>[1]JU_1_Trim_2026!VCS2</f>
        <v>0</v>
      </c>
      <c r="UYM8">
        <f>[1]JU_1_Trim_2026!VCT2</f>
        <v>0</v>
      </c>
      <c r="UYN8">
        <f>[1]JU_1_Trim_2026!VCU2</f>
        <v>0</v>
      </c>
      <c r="UYO8">
        <f>[1]JU_1_Trim_2026!VCV2</f>
        <v>0</v>
      </c>
      <c r="UYP8">
        <f>[1]JU_1_Trim_2026!VCW2</f>
        <v>0</v>
      </c>
      <c r="UYQ8">
        <f>[1]JU_1_Trim_2026!VCX2</f>
        <v>0</v>
      </c>
      <c r="UYR8">
        <f>[1]JU_1_Trim_2026!VCY2</f>
        <v>0</v>
      </c>
      <c r="UYS8">
        <f>[1]JU_1_Trim_2026!VCZ2</f>
        <v>0</v>
      </c>
      <c r="UYT8">
        <f>[1]JU_1_Trim_2026!VDA2</f>
        <v>0</v>
      </c>
      <c r="UYU8">
        <f>[1]JU_1_Trim_2026!VDB2</f>
        <v>0</v>
      </c>
      <c r="UYV8">
        <f>[1]JU_1_Trim_2026!VDC2</f>
        <v>0</v>
      </c>
      <c r="UYW8">
        <f>[1]JU_1_Trim_2026!VDD2</f>
        <v>0</v>
      </c>
      <c r="UYX8">
        <f>[1]JU_1_Trim_2026!VDE2</f>
        <v>0</v>
      </c>
      <c r="UYY8">
        <f>[1]JU_1_Trim_2026!VDF2</f>
        <v>0</v>
      </c>
      <c r="UYZ8">
        <f>[1]JU_1_Trim_2026!VDG2</f>
        <v>0</v>
      </c>
      <c r="UZA8">
        <f>[1]JU_1_Trim_2026!VDH2</f>
        <v>0</v>
      </c>
      <c r="UZB8">
        <f>[1]JU_1_Trim_2026!VDI2</f>
        <v>0</v>
      </c>
      <c r="UZC8">
        <f>[1]JU_1_Trim_2026!VDJ2</f>
        <v>0</v>
      </c>
      <c r="UZD8">
        <f>[1]JU_1_Trim_2026!VDK2</f>
        <v>0</v>
      </c>
      <c r="UZE8">
        <f>[1]JU_1_Trim_2026!VDL2</f>
        <v>0</v>
      </c>
      <c r="UZF8">
        <f>[1]JU_1_Trim_2026!VDM2</f>
        <v>0</v>
      </c>
      <c r="UZG8">
        <f>[1]JU_1_Trim_2026!VDN2</f>
        <v>0</v>
      </c>
      <c r="UZH8">
        <f>[1]JU_1_Trim_2026!VDO2</f>
        <v>0</v>
      </c>
      <c r="UZI8">
        <f>[1]JU_1_Trim_2026!VDP2</f>
        <v>0</v>
      </c>
      <c r="UZJ8">
        <f>[1]JU_1_Trim_2026!VDQ2</f>
        <v>0</v>
      </c>
      <c r="UZK8">
        <f>[1]JU_1_Trim_2026!VDR2</f>
        <v>0</v>
      </c>
      <c r="UZL8">
        <f>[1]JU_1_Trim_2026!VDS2</f>
        <v>0</v>
      </c>
      <c r="UZM8">
        <f>[1]JU_1_Trim_2026!VDT2</f>
        <v>0</v>
      </c>
      <c r="UZN8">
        <f>[1]JU_1_Trim_2026!VDU2</f>
        <v>0</v>
      </c>
      <c r="UZO8">
        <f>[1]JU_1_Trim_2026!VDV2</f>
        <v>0</v>
      </c>
      <c r="UZP8">
        <f>[1]JU_1_Trim_2026!VDW2</f>
        <v>0</v>
      </c>
      <c r="UZQ8">
        <f>[1]JU_1_Trim_2026!VDX2</f>
        <v>0</v>
      </c>
      <c r="UZR8">
        <f>[1]JU_1_Trim_2026!VDY2</f>
        <v>0</v>
      </c>
      <c r="UZS8">
        <f>[1]JU_1_Trim_2026!VDZ2</f>
        <v>0</v>
      </c>
      <c r="UZT8">
        <f>[1]JU_1_Trim_2026!VEA2</f>
        <v>0</v>
      </c>
      <c r="UZU8">
        <f>[1]JU_1_Trim_2026!VEB2</f>
        <v>0</v>
      </c>
      <c r="UZV8">
        <f>[1]JU_1_Trim_2026!VEC2</f>
        <v>0</v>
      </c>
      <c r="UZW8">
        <f>[1]JU_1_Trim_2026!VED2</f>
        <v>0</v>
      </c>
      <c r="UZX8">
        <f>[1]JU_1_Trim_2026!VEE2</f>
        <v>0</v>
      </c>
      <c r="UZY8">
        <f>[1]JU_1_Trim_2026!VEF2</f>
        <v>0</v>
      </c>
      <c r="UZZ8">
        <f>[1]JU_1_Trim_2026!VEG2</f>
        <v>0</v>
      </c>
      <c r="VAA8">
        <f>[1]JU_1_Trim_2026!VEH2</f>
        <v>0</v>
      </c>
      <c r="VAB8">
        <f>[1]JU_1_Trim_2026!VEI2</f>
        <v>0</v>
      </c>
      <c r="VAC8">
        <f>[1]JU_1_Trim_2026!VEJ2</f>
        <v>0</v>
      </c>
      <c r="VAD8">
        <f>[1]JU_1_Trim_2026!VEK2</f>
        <v>0</v>
      </c>
      <c r="VAE8">
        <f>[1]JU_1_Trim_2026!VEL2</f>
        <v>0</v>
      </c>
      <c r="VAF8">
        <f>[1]JU_1_Trim_2026!VEM2</f>
        <v>0</v>
      </c>
      <c r="VAG8">
        <f>[1]JU_1_Trim_2026!VEN2</f>
        <v>0</v>
      </c>
      <c r="VAH8">
        <f>[1]JU_1_Trim_2026!VEO2</f>
        <v>0</v>
      </c>
      <c r="VAI8">
        <f>[1]JU_1_Trim_2026!VEP2</f>
        <v>0</v>
      </c>
      <c r="VAJ8">
        <f>[1]JU_1_Trim_2026!VEQ2</f>
        <v>0</v>
      </c>
      <c r="VAK8">
        <f>[1]JU_1_Trim_2026!VER2</f>
        <v>0</v>
      </c>
      <c r="VAL8">
        <f>[1]JU_1_Trim_2026!VES2</f>
        <v>0</v>
      </c>
      <c r="VAM8">
        <f>[1]JU_1_Trim_2026!VET2</f>
        <v>0</v>
      </c>
      <c r="VAN8">
        <f>[1]JU_1_Trim_2026!VEU2</f>
        <v>0</v>
      </c>
      <c r="VAO8">
        <f>[1]JU_1_Trim_2026!VEV2</f>
        <v>0</v>
      </c>
      <c r="VAP8">
        <f>[1]JU_1_Trim_2026!VEW2</f>
        <v>0</v>
      </c>
      <c r="VAQ8">
        <f>[1]JU_1_Trim_2026!VEX2</f>
        <v>0</v>
      </c>
      <c r="VAR8">
        <f>[1]JU_1_Trim_2026!VEY2</f>
        <v>0</v>
      </c>
      <c r="VAS8">
        <f>[1]JU_1_Trim_2026!VEZ2</f>
        <v>0</v>
      </c>
      <c r="VAT8">
        <f>[1]JU_1_Trim_2026!VFA2</f>
        <v>0</v>
      </c>
      <c r="VAU8">
        <f>[1]JU_1_Trim_2026!VFB2</f>
        <v>0</v>
      </c>
      <c r="VAV8">
        <f>[1]JU_1_Trim_2026!VFC2</f>
        <v>0</v>
      </c>
      <c r="VAW8">
        <f>[1]JU_1_Trim_2026!VFD2</f>
        <v>0</v>
      </c>
      <c r="VAX8">
        <f>[1]JU_1_Trim_2026!VFE2</f>
        <v>0</v>
      </c>
      <c r="VAY8">
        <f>[1]JU_1_Trim_2026!VFF2</f>
        <v>0</v>
      </c>
      <c r="VAZ8">
        <f>[1]JU_1_Trim_2026!VFG2</f>
        <v>0</v>
      </c>
      <c r="VBA8">
        <f>[1]JU_1_Trim_2026!VFH2</f>
        <v>0</v>
      </c>
      <c r="VBB8">
        <f>[1]JU_1_Trim_2026!VFI2</f>
        <v>0</v>
      </c>
      <c r="VBC8">
        <f>[1]JU_1_Trim_2026!VFJ2</f>
        <v>0</v>
      </c>
      <c r="VBD8">
        <f>[1]JU_1_Trim_2026!VFK2</f>
        <v>0</v>
      </c>
      <c r="VBE8">
        <f>[1]JU_1_Trim_2026!VFL2</f>
        <v>0</v>
      </c>
      <c r="VBF8">
        <f>[1]JU_1_Trim_2026!VFM2</f>
        <v>0</v>
      </c>
      <c r="VBG8">
        <f>[1]JU_1_Trim_2026!VFN2</f>
        <v>0</v>
      </c>
      <c r="VBH8">
        <f>[1]JU_1_Trim_2026!VFO2</f>
        <v>0</v>
      </c>
      <c r="VBI8">
        <f>[1]JU_1_Trim_2026!VFP2</f>
        <v>0</v>
      </c>
      <c r="VBJ8">
        <f>[1]JU_1_Trim_2026!VFQ2</f>
        <v>0</v>
      </c>
      <c r="VBK8">
        <f>[1]JU_1_Trim_2026!VFR2</f>
        <v>0</v>
      </c>
      <c r="VBL8">
        <f>[1]JU_1_Trim_2026!VFS2</f>
        <v>0</v>
      </c>
      <c r="VBM8">
        <f>[1]JU_1_Trim_2026!VFT2</f>
        <v>0</v>
      </c>
      <c r="VBN8">
        <f>[1]JU_1_Trim_2026!VFU2</f>
        <v>0</v>
      </c>
      <c r="VBO8">
        <f>[1]JU_1_Trim_2026!VFV2</f>
        <v>0</v>
      </c>
      <c r="VBP8">
        <f>[1]JU_1_Trim_2026!VFW2</f>
        <v>0</v>
      </c>
      <c r="VBQ8">
        <f>[1]JU_1_Trim_2026!VFX2</f>
        <v>0</v>
      </c>
      <c r="VBR8">
        <f>[1]JU_1_Trim_2026!VFY2</f>
        <v>0</v>
      </c>
      <c r="VBS8">
        <f>[1]JU_1_Trim_2026!VFZ2</f>
        <v>0</v>
      </c>
      <c r="VBT8">
        <f>[1]JU_1_Trim_2026!VGA2</f>
        <v>0</v>
      </c>
      <c r="VBU8">
        <f>[1]JU_1_Trim_2026!VGB2</f>
        <v>0</v>
      </c>
      <c r="VBV8">
        <f>[1]JU_1_Trim_2026!VGC2</f>
        <v>0</v>
      </c>
      <c r="VBW8">
        <f>[1]JU_1_Trim_2026!VGD2</f>
        <v>0</v>
      </c>
      <c r="VBX8">
        <f>[1]JU_1_Trim_2026!VGE2</f>
        <v>0</v>
      </c>
      <c r="VBY8">
        <f>[1]JU_1_Trim_2026!VGF2</f>
        <v>0</v>
      </c>
      <c r="VBZ8">
        <f>[1]JU_1_Trim_2026!VGG2</f>
        <v>0</v>
      </c>
      <c r="VCA8">
        <f>[1]JU_1_Trim_2026!VGH2</f>
        <v>0</v>
      </c>
      <c r="VCB8">
        <f>[1]JU_1_Trim_2026!VGI2</f>
        <v>0</v>
      </c>
      <c r="VCC8">
        <f>[1]JU_1_Trim_2026!VGJ2</f>
        <v>0</v>
      </c>
      <c r="VCD8">
        <f>[1]JU_1_Trim_2026!VGK2</f>
        <v>0</v>
      </c>
      <c r="VCE8">
        <f>[1]JU_1_Trim_2026!VGL2</f>
        <v>0</v>
      </c>
      <c r="VCF8">
        <f>[1]JU_1_Trim_2026!VGM2</f>
        <v>0</v>
      </c>
      <c r="VCG8">
        <f>[1]JU_1_Trim_2026!VGN2</f>
        <v>0</v>
      </c>
      <c r="VCH8">
        <f>[1]JU_1_Trim_2026!VGO2</f>
        <v>0</v>
      </c>
      <c r="VCI8">
        <f>[1]JU_1_Trim_2026!VGP2</f>
        <v>0</v>
      </c>
      <c r="VCJ8">
        <f>[1]JU_1_Trim_2026!VGQ2</f>
        <v>0</v>
      </c>
      <c r="VCK8">
        <f>[1]JU_1_Trim_2026!VGR2</f>
        <v>0</v>
      </c>
      <c r="VCL8">
        <f>[1]JU_1_Trim_2026!VGS2</f>
        <v>0</v>
      </c>
      <c r="VCM8">
        <f>[1]JU_1_Trim_2026!VGT2</f>
        <v>0</v>
      </c>
      <c r="VCN8">
        <f>[1]JU_1_Trim_2026!VGU2</f>
        <v>0</v>
      </c>
      <c r="VCO8">
        <f>[1]JU_1_Trim_2026!VGV2</f>
        <v>0</v>
      </c>
      <c r="VCP8">
        <f>[1]JU_1_Trim_2026!VGW2</f>
        <v>0</v>
      </c>
      <c r="VCQ8">
        <f>[1]JU_1_Trim_2026!VGX2</f>
        <v>0</v>
      </c>
      <c r="VCR8">
        <f>[1]JU_1_Trim_2026!VGY2</f>
        <v>0</v>
      </c>
      <c r="VCS8">
        <f>[1]JU_1_Trim_2026!VGZ2</f>
        <v>0</v>
      </c>
      <c r="VCT8">
        <f>[1]JU_1_Trim_2026!VHA2</f>
        <v>0</v>
      </c>
      <c r="VCU8">
        <f>[1]JU_1_Trim_2026!VHB2</f>
        <v>0</v>
      </c>
      <c r="VCV8">
        <f>[1]JU_1_Trim_2026!VHC2</f>
        <v>0</v>
      </c>
      <c r="VCW8">
        <f>[1]JU_1_Trim_2026!VHD2</f>
        <v>0</v>
      </c>
      <c r="VCX8">
        <f>[1]JU_1_Trim_2026!VHE2</f>
        <v>0</v>
      </c>
      <c r="VCY8">
        <f>[1]JU_1_Trim_2026!VHF2</f>
        <v>0</v>
      </c>
      <c r="VCZ8">
        <f>[1]JU_1_Trim_2026!VHG2</f>
        <v>0</v>
      </c>
      <c r="VDA8">
        <f>[1]JU_1_Trim_2026!VHH2</f>
        <v>0</v>
      </c>
      <c r="VDB8">
        <f>[1]JU_1_Trim_2026!VHI2</f>
        <v>0</v>
      </c>
      <c r="VDC8">
        <f>[1]JU_1_Trim_2026!VHJ2</f>
        <v>0</v>
      </c>
      <c r="VDD8">
        <f>[1]JU_1_Trim_2026!VHK2</f>
        <v>0</v>
      </c>
      <c r="VDE8">
        <f>[1]JU_1_Trim_2026!VHL2</f>
        <v>0</v>
      </c>
      <c r="VDF8">
        <f>[1]JU_1_Trim_2026!VHM2</f>
        <v>0</v>
      </c>
      <c r="VDG8">
        <f>[1]JU_1_Trim_2026!VHN2</f>
        <v>0</v>
      </c>
      <c r="VDH8">
        <f>[1]JU_1_Trim_2026!VHO2</f>
        <v>0</v>
      </c>
      <c r="VDI8">
        <f>[1]JU_1_Trim_2026!VHP2</f>
        <v>0</v>
      </c>
      <c r="VDJ8">
        <f>[1]JU_1_Trim_2026!VHQ2</f>
        <v>0</v>
      </c>
      <c r="VDK8">
        <f>[1]JU_1_Trim_2026!VHR2</f>
        <v>0</v>
      </c>
      <c r="VDL8">
        <f>[1]JU_1_Trim_2026!VHS2</f>
        <v>0</v>
      </c>
      <c r="VDM8">
        <f>[1]JU_1_Trim_2026!VHT2</f>
        <v>0</v>
      </c>
      <c r="VDN8">
        <f>[1]JU_1_Trim_2026!VHU2</f>
        <v>0</v>
      </c>
      <c r="VDO8">
        <f>[1]JU_1_Trim_2026!VHV2</f>
        <v>0</v>
      </c>
      <c r="VDP8">
        <f>[1]JU_1_Trim_2026!VHW2</f>
        <v>0</v>
      </c>
      <c r="VDQ8">
        <f>[1]JU_1_Trim_2026!VHX2</f>
        <v>0</v>
      </c>
      <c r="VDR8">
        <f>[1]JU_1_Trim_2026!VHY2</f>
        <v>0</v>
      </c>
      <c r="VDS8">
        <f>[1]JU_1_Trim_2026!VHZ2</f>
        <v>0</v>
      </c>
      <c r="VDT8">
        <f>[1]JU_1_Trim_2026!VIA2</f>
        <v>0</v>
      </c>
      <c r="VDU8">
        <f>[1]JU_1_Trim_2026!VIB2</f>
        <v>0</v>
      </c>
      <c r="VDV8">
        <f>[1]JU_1_Trim_2026!VIC2</f>
        <v>0</v>
      </c>
      <c r="VDW8">
        <f>[1]JU_1_Trim_2026!VID2</f>
        <v>0</v>
      </c>
      <c r="VDX8">
        <f>[1]JU_1_Trim_2026!VIE2</f>
        <v>0</v>
      </c>
      <c r="VDY8">
        <f>[1]JU_1_Trim_2026!VIF2</f>
        <v>0</v>
      </c>
      <c r="VDZ8">
        <f>[1]JU_1_Trim_2026!VIG2</f>
        <v>0</v>
      </c>
      <c r="VEA8">
        <f>[1]JU_1_Trim_2026!VIH2</f>
        <v>0</v>
      </c>
      <c r="VEB8">
        <f>[1]JU_1_Trim_2026!VII2</f>
        <v>0</v>
      </c>
      <c r="VEC8">
        <f>[1]JU_1_Trim_2026!VIJ2</f>
        <v>0</v>
      </c>
      <c r="VED8">
        <f>[1]JU_1_Trim_2026!VIK2</f>
        <v>0</v>
      </c>
      <c r="VEE8">
        <f>[1]JU_1_Trim_2026!VIL2</f>
        <v>0</v>
      </c>
      <c r="VEF8">
        <f>[1]JU_1_Trim_2026!VIM2</f>
        <v>0</v>
      </c>
      <c r="VEG8">
        <f>[1]JU_1_Trim_2026!VIN2</f>
        <v>0</v>
      </c>
      <c r="VEH8">
        <f>[1]JU_1_Trim_2026!VIO2</f>
        <v>0</v>
      </c>
      <c r="VEI8">
        <f>[1]JU_1_Trim_2026!VIP2</f>
        <v>0</v>
      </c>
      <c r="VEJ8">
        <f>[1]JU_1_Trim_2026!VIQ2</f>
        <v>0</v>
      </c>
      <c r="VEK8">
        <f>[1]JU_1_Trim_2026!VIR2</f>
        <v>0</v>
      </c>
      <c r="VEL8">
        <f>[1]JU_1_Trim_2026!VIS2</f>
        <v>0</v>
      </c>
      <c r="VEM8">
        <f>[1]JU_1_Trim_2026!VIT2</f>
        <v>0</v>
      </c>
      <c r="VEN8">
        <f>[1]JU_1_Trim_2026!VIU2</f>
        <v>0</v>
      </c>
      <c r="VEO8">
        <f>[1]JU_1_Trim_2026!VIV2</f>
        <v>0</v>
      </c>
      <c r="VEP8">
        <f>[1]JU_1_Trim_2026!VIW2</f>
        <v>0</v>
      </c>
      <c r="VEQ8">
        <f>[1]JU_1_Trim_2026!VIX2</f>
        <v>0</v>
      </c>
      <c r="VER8">
        <f>[1]JU_1_Trim_2026!VIY2</f>
        <v>0</v>
      </c>
      <c r="VES8">
        <f>[1]JU_1_Trim_2026!VIZ2</f>
        <v>0</v>
      </c>
      <c r="VET8">
        <f>[1]JU_1_Trim_2026!VJA2</f>
        <v>0</v>
      </c>
      <c r="VEU8">
        <f>[1]JU_1_Trim_2026!VJB2</f>
        <v>0</v>
      </c>
      <c r="VEV8">
        <f>[1]JU_1_Trim_2026!VJC2</f>
        <v>0</v>
      </c>
      <c r="VEW8">
        <f>[1]JU_1_Trim_2026!VJD2</f>
        <v>0</v>
      </c>
      <c r="VEX8">
        <f>[1]JU_1_Trim_2026!VJE2</f>
        <v>0</v>
      </c>
      <c r="VEY8">
        <f>[1]JU_1_Trim_2026!VJF2</f>
        <v>0</v>
      </c>
      <c r="VEZ8">
        <f>[1]JU_1_Trim_2026!VJG2</f>
        <v>0</v>
      </c>
      <c r="VFA8">
        <f>[1]JU_1_Trim_2026!VJH2</f>
        <v>0</v>
      </c>
      <c r="VFB8">
        <f>[1]JU_1_Trim_2026!VJI2</f>
        <v>0</v>
      </c>
      <c r="VFC8">
        <f>[1]JU_1_Trim_2026!VJJ2</f>
        <v>0</v>
      </c>
      <c r="VFD8">
        <f>[1]JU_1_Trim_2026!VJK2</f>
        <v>0</v>
      </c>
      <c r="VFE8">
        <f>[1]JU_1_Trim_2026!VJL2</f>
        <v>0</v>
      </c>
      <c r="VFF8">
        <f>[1]JU_1_Trim_2026!VJM2</f>
        <v>0</v>
      </c>
      <c r="VFG8">
        <f>[1]JU_1_Trim_2026!VJN2</f>
        <v>0</v>
      </c>
      <c r="VFH8">
        <f>[1]JU_1_Trim_2026!VJO2</f>
        <v>0</v>
      </c>
      <c r="VFI8">
        <f>[1]JU_1_Trim_2026!VJP2</f>
        <v>0</v>
      </c>
      <c r="VFJ8">
        <f>[1]JU_1_Trim_2026!VJQ2</f>
        <v>0</v>
      </c>
      <c r="VFK8">
        <f>[1]JU_1_Trim_2026!VJR2</f>
        <v>0</v>
      </c>
      <c r="VFL8">
        <f>[1]JU_1_Trim_2026!VJS2</f>
        <v>0</v>
      </c>
      <c r="VFM8">
        <f>[1]JU_1_Trim_2026!VJT2</f>
        <v>0</v>
      </c>
      <c r="VFN8">
        <f>[1]JU_1_Trim_2026!VJU2</f>
        <v>0</v>
      </c>
      <c r="VFO8">
        <f>[1]JU_1_Trim_2026!VJV2</f>
        <v>0</v>
      </c>
      <c r="VFP8">
        <f>[1]JU_1_Trim_2026!VJW2</f>
        <v>0</v>
      </c>
      <c r="VFQ8">
        <f>[1]JU_1_Trim_2026!VJX2</f>
        <v>0</v>
      </c>
      <c r="VFR8">
        <f>[1]JU_1_Trim_2026!VJY2</f>
        <v>0</v>
      </c>
      <c r="VFS8">
        <f>[1]JU_1_Trim_2026!VJZ2</f>
        <v>0</v>
      </c>
      <c r="VFT8">
        <f>[1]JU_1_Trim_2026!VKA2</f>
        <v>0</v>
      </c>
      <c r="VFU8">
        <f>[1]JU_1_Trim_2026!VKB2</f>
        <v>0</v>
      </c>
      <c r="VFV8">
        <f>[1]JU_1_Trim_2026!VKC2</f>
        <v>0</v>
      </c>
      <c r="VFW8">
        <f>[1]JU_1_Trim_2026!VKD2</f>
        <v>0</v>
      </c>
      <c r="VFX8">
        <f>[1]JU_1_Trim_2026!VKE2</f>
        <v>0</v>
      </c>
      <c r="VFY8">
        <f>[1]JU_1_Trim_2026!VKF2</f>
        <v>0</v>
      </c>
      <c r="VFZ8">
        <f>[1]JU_1_Trim_2026!VKG2</f>
        <v>0</v>
      </c>
      <c r="VGA8">
        <f>[1]JU_1_Trim_2026!VKH2</f>
        <v>0</v>
      </c>
      <c r="VGB8">
        <f>[1]JU_1_Trim_2026!VKI2</f>
        <v>0</v>
      </c>
      <c r="VGC8">
        <f>[1]JU_1_Trim_2026!VKJ2</f>
        <v>0</v>
      </c>
      <c r="VGD8">
        <f>[1]JU_1_Trim_2026!VKK2</f>
        <v>0</v>
      </c>
      <c r="VGE8">
        <f>[1]JU_1_Trim_2026!VKL2</f>
        <v>0</v>
      </c>
      <c r="VGF8">
        <f>[1]JU_1_Trim_2026!VKM2</f>
        <v>0</v>
      </c>
      <c r="VGG8">
        <f>[1]JU_1_Trim_2026!VKN2</f>
        <v>0</v>
      </c>
      <c r="VGH8">
        <f>[1]JU_1_Trim_2026!VKO2</f>
        <v>0</v>
      </c>
      <c r="VGI8">
        <f>[1]JU_1_Trim_2026!VKP2</f>
        <v>0</v>
      </c>
      <c r="VGJ8">
        <f>[1]JU_1_Trim_2026!VKQ2</f>
        <v>0</v>
      </c>
      <c r="VGK8">
        <f>[1]JU_1_Trim_2026!VKR2</f>
        <v>0</v>
      </c>
      <c r="VGL8">
        <f>[1]JU_1_Trim_2026!VKS2</f>
        <v>0</v>
      </c>
      <c r="VGM8">
        <f>[1]JU_1_Trim_2026!VKT2</f>
        <v>0</v>
      </c>
      <c r="VGN8">
        <f>[1]JU_1_Trim_2026!VKU2</f>
        <v>0</v>
      </c>
      <c r="VGO8">
        <f>[1]JU_1_Trim_2026!VKV2</f>
        <v>0</v>
      </c>
      <c r="VGP8">
        <f>[1]JU_1_Trim_2026!VKW2</f>
        <v>0</v>
      </c>
      <c r="VGQ8">
        <f>[1]JU_1_Trim_2026!VKX2</f>
        <v>0</v>
      </c>
      <c r="VGR8">
        <f>[1]JU_1_Trim_2026!VKY2</f>
        <v>0</v>
      </c>
      <c r="VGS8">
        <f>[1]JU_1_Trim_2026!VKZ2</f>
        <v>0</v>
      </c>
      <c r="VGT8">
        <f>[1]JU_1_Trim_2026!VLA2</f>
        <v>0</v>
      </c>
      <c r="VGU8">
        <f>[1]JU_1_Trim_2026!VLB2</f>
        <v>0</v>
      </c>
      <c r="VGV8">
        <f>[1]JU_1_Trim_2026!VLC2</f>
        <v>0</v>
      </c>
      <c r="VGW8">
        <f>[1]JU_1_Trim_2026!VLD2</f>
        <v>0</v>
      </c>
      <c r="VGX8">
        <f>[1]JU_1_Trim_2026!VLE2</f>
        <v>0</v>
      </c>
      <c r="VGY8">
        <f>[1]JU_1_Trim_2026!VLF2</f>
        <v>0</v>
      </c>
      <c r="VGZ8">
        <f>[1]JU_1_Trim_2026!VLG2</f>
        <v>0</v>
      </c>
      <c r="VHA8">
        <f>[1]JU_1_Trim_2026!VLH2</f>
        <v>0</v>
      </c>
      <c r="VHB8">
        <f>[1]JU_1_Trim_2026!VLI2</f>
        <v>0</v>
      </c>
      <c r="VHC8">
        <f>[1]JU_1_Trim_2026!VLJ2</f>
        <v>0</v>
      </c>
      <c r="VHD8">
        <f>[1]JU_1_Trim_2026!VLK2</f>
        <v>0</v>
      </c>
      <c r="VHE8">
        <f>[1]JU_1_Trim_2026!VLL2</f>
        <v>0</v>
      </c>
      <c r="VHF8">
        <f>[1]JU_1_Trim_2026!VLM2</f>
        <v>0</v>
      </c>
      <c r="VHG8">
        <f>[1]JU_1_Trim_2026!VLN2</f>
        <v>0</v>
      </c>
      <c r="VHH8">
        <f>[1]JU_1_Trim_2026!VLO2</f>
        <v>0</v>
      </c>
      <c r="VHI8">
        <f>[1]JU_1_Trim_2026!VLP2</f>
        <v>0</v>
      </c>
      <c r="VHJ8">
        <f>[1]JU_1_Trim_2026!VLQ2</f>
        <v>0</v>
      </c>
      <c r="VHK8">
        <f>[1]JU_1_Trim_2026!VLR2</f>
        <v>0</v>
      </c>
      <c r="VHL8">
        <f>[1]JU_1_Trim_2026!VLS2</f>
        <v>0</v>
      </c>
      <c r="VHM8">
        <f>[1]JU_1_Trim_2026!VLT2</f>
        <v>0</v>
      </c>
      <c r="VHN8">
        <f>[1]JU_1_Trim_2026!VLU2</f>
        <v>0</v>
      </c>
      <c r="VHO8">
        <f>[1]JU_1_Trim_2026!VLV2</f>
        <v>0</v>
      </c>
      <c r="VHP8">
        <f>[1]JU_1_Trim_2026!VLW2</f>
        <v>0</v>
      </c>
      <c r="VHQ8">
        <f>[1]JU_1_Trim_2026!VLX2</f>
        <v>0</v>
      </c>
      <c r="VHR8">
        <f>[1]JU_1_Trim_2026!VLY2</f>
        <v>0</v>
      </c>
      <c r="VHS8">
        <f>[1]JU_1_Trim_2026!VLZ2</f>
        <v>0</v>
      </c>
      <c r="VHT8">
        <f>[1]JU_1_Trim_2026!VMA2</f>
        <v>0</v>
      </c>
      <c r="VHU8">
        <f>[1]JU_1_Trim_2026!VMB2</f>
        <v>0</v>
      </c>
      <c r="VHV8">
        <f>[1]JU_1_Trim_2026!VMC2</f>
        <v>0</v>
      </c>
      <c r="VHW8">
        <f>[1]JU_1_Trim_2026!VMD2</f>
        <v>0</v>
      </c>
      <c r="VHX8">
        <f>[1]JU_1_Trim_2026!VME2</f>
        <v>0</v>
      </c>
      <c r="VHY8">
        <f>[1]JU_1_Trim_2026!VMF2</f>
        <v>0</v>
      </c>
      <c r="VHZ8">
        <f>[1]JU_1_Trim_2026!VMG2</f>
        <v>0</v>
      </c>
      <c r="VIA8">
        <f>[1]JU_1_Trim_2026!VMH2</f>
        <v>0</v>
      </c>
      <c r="VIB8">
        <f>[1]JU_1_Trim_2026!VMI2</f>
        <v>0</v>
      </c>
      <c r="VIC8">
        <f>[1]JU_1_Trim_2026!VMJ2</f>
        <v>0</v>
      </c>
      <c r="VID8">
        <f>[1]JU_1_Trim_2026!VMK2</f>
        <v>0</v>
      </c>
      <c r="VIE8">
        <f>[1]JU_1_Trim_2026!VML2</f>
        <v>0</v>
      </c>
      <c r="VIF8">
        <f>[1]JU_1_Trim_2026!VMM2</f>
        <v>0</v>
      </c>
      <c r="VIG8">
        <f>[1]JU_1_Trim_2026!VMN2</f>
        <v>0</v>
      </c>
      <c r="VIH8">
        <f>[1]JU_1_Trim_2026!VMO2</f>
        <v>0</v>
      </c>
      <c r="VII8">
        <f>[1]JU_1_Trim_2026!VMP2</f>
        <v>0</v>
      </c>
      <c r="VIJ8">
        <f>[1]JU_1_Trim_2026!VMQ2</f>
        <v>0</v>
      </c>
      <c r="VIK8">
        <f>[1]JU_1_Trim_2026!VMR2</f>
        <v>0</v>
      </c>
      <c r="VIL8">
        <f>[1]JU_1_Trim_2026!VMS2</f>
        <v>0</v>
      </c>
      <c r="VIM8">
        <f>[1]JU_1_Trim_2026!VMT2</f>
        <v>0</v>
      </c>
      <c r="VIN8">
        <f>[1]JU_1_Trim_2026!VMU2</f>
        <v>0</v>
      </c>
      <c r="VIO8">
        <f>[1]JU_1_Trim_2026!VMV2</f>
        <v>0</v>
      </c>
      <c r="VIP8">
        <f>[1]JU_1_Trim_2026!VMW2</f>
        <v>0</v>
      </c>
      <c r="VIQ8">
        <f>[1]JU_1_Trim_2026!VMX2</f>
        <v>0</v>
      </c>
      <c r="VIR8">
        <f>[1]JU_1_Trim_2026!VMY2</f>
        <v>0</v>
      </c>
      <c r="VIS8">
        <f>[1]JU_1_Trim_2026!VMZ2</f>
        <v>0</v>
      </c>
      <c r="VIT8">
        <f>[1]JU_1_Trim_2026!VNA2</f>
        <v>0</v>
      </c>
      <c r="VIU8">
        <f>[1]JU_1_Trim_2026!VNB2</f>
        <v>0</v>
      </c>
      <c r="VIV8">
        <f>[1]JU_1_Trim_2026!VNC2</f>
        <v>0</v>
      </c>
      <c r="VIW8">
        <f>[1]JU_1_Trim_2026!VND2</f>
        <v>0</v>
      </c>
      <c r="VIX8">
        <f>[1]JU_1_Trim_2026!VNE2</f>
        <v>0</v>
      </c>
      <c r="VIY8">
        <f>[1]JU_1_Trim_2026!VNF2</f>
        <v>0</v>
      </c>
      <c r="VIZ8">
        <f>[1]JU_1_Trim_2026!VNG2</f>
        <v>0</v>
      </c>
      <c r="VJA8">
        <f>[1]JU_1_Trim_2026!VNH2</f>
        <v>0</v>
      </c>
      <c r="VJB8">
        <f>[1]JU_1_Trim_2026!VNI2</f>
        <v>0</v>
      </c>
      <c r="VJC8">
        <f>[1]JU_1_Trim_2026!VNJ2</f>
        <v>0</v>
      </c>
      <c r="VJD8">
        <f>[1]JU_1_Trim_2026!VNK2</f>
        <v>0</v>
      </c>
      <c r="VJE8">
        <f>[1]JU_1_Trim_2026!VNL2</f>
        <v>0</v>
      </c>
      <c r="VJF8">
        <f>[1]JU_1_Trim_2026!VNM2</f>
        <v>0</v>
      </c>
      <c r="VJG8">
        <f>[1]JU_1_Trim_2026!VNN2</f>
        <v>0</v>
      </c>
      <c r="VJH8">
        <f>[1]JU_1_Trim_2026!VNO2</f>
        <v>0</v>
      </c>
      <c r="VJI8">
        <f>[1]JU_1_Trim_2026!VNP2</f>
        <v>0</v>
      </c>
      <c r="VJJ8">
        <f>[1]JU_1_Trim_2026!VNQ2</f>
        <v>0</v>
      </c>
      <c r="VJK8">
        <f>[1]JU_1_Trim_2026!VNR2</f>
        <v>0</v>
      </c>
      <c r="VJL8">
        <f>[1]JU_1_Trim_2026!VNS2</f>
        <v>0</v>
      </c>
      <c r="VJM8">
        <f>[1]JU_1_Trim_2026!VNT2</f>
        <v>0</v>
      </c>
      <c r="VJN8">
        <f>[1]JU_1_Trim_2026!VNU2</f>
        <v>0</v>
      </c>
      <c r="VJO8">
        <f>[1]JU_1_Trim_2026!VNV2</f>
        <v>0</v>
      </c>
      <c r="VJP8">
        <f>[1]JU_1_Trim_2026!VNW2</f>
        <v>0</v>
      </c>
      <c r="VJQ8">
        <f>[1]JU_1_Trim_2026!VNX2</f>
        <v>0</v>
      </c>
      <c r="VJR8">
        <f>[1]JU_1_Trim_2026!VNY2</f>
        <v>0</v>
      </c>
      <c r="VJS8">
        <f>[1]JU_1_Trim_2026!VNZ2</f>
        <v>0</v>
      </c>
      <c r="VJT8">
        <f>[1]JU_1_Trim_2026!VOA2</f>
        <v>0</v>
      </c>
      <c r="VJU8">
        <f>[1]JU_1_Trim_2026!VOB2</f>
        <v>0</v>
      </c>
      <c r="VJV8">
        <f>[1]JU_1_Trim_2026!VOC2</f>
        <v>0</v>
      </c>
      <c r="VJW8">
        <f>[1]JU_1_Trim_2026!VOD2</f>
        <v>0</v>
      </c>
      <c r="VJX8">
        <f>[1]JU_1_Trim_2026!VOE2</f>
        <v>0</v>
      </c>
      <c r="VJY8">
        <f>[1]JU_1_Trim_2026!VOF2</f>
        <v>0</v>
      </c>
      <c r="VJZ8">
        <f>[1]JU_1_Trim_2026!VOG2</f>
        <v>0</v>
      </c>
      <c r="VKA8">
        <f>[1]JU_1_Trim_2026!VOH2</f>
        <v>0</v>
      </c>
      <c r="VKB8">
        <f>[1]JU_1_Trim_2026!VOI2</f>
        <v>0</v>
      </c>
      <c r="VKC8">
        <f>[1]JU_1_Trim_2026!VOJ2</f>
        <v>0</v>
      </c>
      <c r="VKD8">
        <f>[1]JU_1_Trim_2026!VOK2</f>
        <v>0</v>
      </c>
      <c r="VKE8">
        <f>[1]JU_1_Trim_2026!VOL2</f>
        <v>0</v>
      </c>
      <c r="VKF8">
        <f>[1]JU_1_Trim_2026!VOM2</f>
        <v>0</v>
      </c>
      <c r="VKG8">
        <f>[1]JU_1_Trim_2026!VON2</f>
        <v>0</v>
      </c>
      <c r="VKH8">
        <f>[1]JU_1_Trim_2026!VOO2</f>
        <v>0</v>
      </c>
      <c r="VKI8">
        <f>[1]JU_1_Trim_2026!VOP2</f>
        <v>0</v>
      </c>
      <c r="VKJ8">
        <f>[1]JU_1_Trim_2026!VOQ2</f>
        <v>0</v>
      </c>
      <c r="VKK8">
        <f>[1]JU_1_Trim_2026!VOR2</f>
        <v>0</v>
      </c>
      <c r="VKL8">
        <f>[1]JU_1_Trim_2026!VOS2</f>
        <v>0</v>
      </c>
      <c r="VKM8">
        <f>[1]JU_1_Trim_2026!VOT2</f>
        <v>0</v>
      </c>
      <c r="VKN8">
        <f>[1]JU_1_Trim_2026!VOU2</f>
        <v>0</v>
      </c>
      <c r="VKO8">
        <f>[1]JU_1_Trim_2026!VOV2</f>
        <v>0</v>
      </c>
      <c r="VKP8">
        <f>[1]JU_1_Trim_2026!VOW2</f>
        <v>0</v>
      </c>
      <c r="VKQ8">
        <f>[1]JU_1_Trim_2026!VOX2</f>
        <v>0</v>
      </c>
      <c r="VKR8">
        <f>[1]JU_1_Trim_2026!VOY2</f>
        <v>0</v>
      </c>
      <c r="VKS8">
        <f>[1]JU_1_Trim_2026!VOZ2</f>
        <v>0</v>
      </c>
      <c r="VKT8">
        <f>[1]JU_1_Trim_2026!VPA2</f>
        <v>0</v>
      </c>
      <c r="VKU8">
        <f>[1]JU_1_Trim_2026!VPB2</f>
        <v>0</v>
      </c>
      <c r="VKV8">
        <f>[1]JU_1_Trim_2026!VPC2</f>
        <v>0</v>
      </c>
      <c r="VKW8">
        <f>[1]JU_1_Trim_2026!VPD2</f>
        <v>0</v>
      </c>
      <c r="VKX8">
        <f>[1]JU_1_Trim_2026!VPE2</f>
        <v>0</v>
      </c>
      <c r="VKY8">
        <f>[1]JU_1_Trim_2026!VPF2</f>
        <v>0</v>
      </c>
      <c r="VKZ8">
        <f>[1]JU_1_Trim_2026!VPG2</f>
        <v>0</v>
      </c>
      <c r="VLA8">
        <f>[1]JU_1_Trim_2026!VPH2</f>
        <v>0</v>
      </c>
      <c r="VLB8">
        <f>[1]JU_1_Trim_2026!VPI2</f>
        <v>0</v>
      </c>
      <c r="VLC8">
        <f>[1]JU_1_Trim_2026!VPJ2</f>
        <v>0</v>
      </c>
      <c r="VLD8">
        <f>[1]JU_1_Trim_2026!VPK2</f>
        <v>0</v>
      </c>
      <c r="VLE8">
        <f>[1]JU_1_Trim_2026!VPL2</f>
        <v>0</v>
      </c>
      <c r="VLF8">
        <f>[1]JU_1_Trim_2026!VPM2</f>
        <v>0</v>
      </c>
      <c r="VLG8">
        <f>[1]JU_1_Trim_2026!VPN2</f>
        <v>0</v>
      </c>
      <c r="VLH8">
        <f>[1]JU_1_Trim_2026!VPO2</f>
        <v>0</v>
      </c>
      <c r="VLI8">
        <f>[1]JU_1_Trim_2026!VPP2</f>
        <v>0</v>
      </c>
      <c r="VLJ8">
        <f>[1]JU_1_Trim_2026!VPQ2</f>
        <v>0</v>
      </c>
      <c r="VLK8">
        <f>[1]JU_1_Trim_2026!VPR2</f>
        <v>0</v>
      </c>
      <c r="VLL8">
        <f>[1]JU_1_Trim_2026!VPS2</f>
        <v>0</v>
      </c>
      <c r="VLM8">
        <f>[1]JU_1_Trim_2026!VPT2</f>
        <v>0</v>
      </c>
      <c r="VLN8">
        <f>[1]JU_1_Trim_2026!VPU2</f>
        <v>0</v>
      </c>
      <c r="VLO8">
        <f>[1]JU_1_Trim_2026!VPV2</f>
        <v>0</v>
      </c>
      <c r="VLP8">
        <f>[1]JU_1_Trim_2026!VPW2</f>
        <v>0</v>
      </c>
      <c r="VLQ8">
        <f>[1]JU_1_Trim_2026!VPX2</f>
        <v>0</v>
      </c>
      <c r="VLR8">
        <f>[1]JU_1_Trim_2026!VPY2</f>
        <v>0</v>
      </c>
      <c r="VLS8">
        <f>[1]JU_1_Trim_2026!VPZ2</f>
        <v>0</v>
      </c>
      <c r="VLT8">
        <f>[1]JU_1_Trim_2026!VQA2</f>
        <v>0</v>
      </c>
      <c r="VLU8">
        <f>[1]JU_1_Trim_2026!VQB2</f>
        <v>0</v>
      </c>
      <c r="VLV8">
        <f>[1]JU_1_Trim_2026!VQC2</f>
        <v>0</v>
      </c>
      <c r="VLW8">
        <f>[1]JU_1_Trim_2026!VQD2</f>
        <v>0</v>
      </c>
      <c r="VLX8">
        <f>[1]JU_1_Trim_2026!VQE2</f>
        <v>0</v>
      </c>
      <c r="VLY8">
        <f>[1]JU_1_Trim_2026!VQF2</f>
        <v>0</v>
      </c>
      <c r="VLZ8">
        <f>[1]JU_1_Trim_2026!VQG2</f>
        <v>0</v>
      </c>
      <c r="VMA8">
        <f>[1]JU_1_Trim_2026!VQH2</f>
        <v>0</v>
      </c>
      <c r="VMB8">
        <f>[1]JU_1_Trim_2026!VQI2</f>
        <v>0</v>
      </c>
      <c r="VMC8">
        <f>[1]JU_1_Trim_2026!VQJ2</f>
        <v>0</v>
      </c>
      <c r="VMD8">
        <f>[1]JU_1_Trim_2026!VQK2</f>
        <v>0</v>
      </c>
      <c r="VME8">
        <f>[1]JU_1_Trim_2026!VQL2</f>
        <v>0</v>
      </c>
      <c r="VMF8">
        <f>[1]JU_1_Trim_2026!VQM2</f>
        <v>0</v>
      </c>
      <c r="VMG8">
        <f>[1]JU_1_Trim_2026!VQN2</f>
        <v>0</v>
      </c>
      <c r="VMH8">
        <f>[1]JU_1_Trim_2026!VQO2</f>
        <v>0</v>
      </c>
      <c r="VMI8">
        <f>[1]JU_1_Trim_2026!VQP2</f>
        <v>0</v>
      </c>
      <c r="VMJ8">
        <f>[1]JU_1_Trim_2026!VQQ2</f>
        <v>0</v>
      </c>
      <c r="VMK8">
        <f>[1]JU_1_Trim_2026!VQR2</f>
        <v>0</v>
      </c>
      <c r="VML8">
        <f>[1]JU_1_Trim_2026!VQS2</f>
        <v>0</v>
      </c>
      <c r="VMM8">
        <f>[1]JU_1_Trim_2026!VQT2</f>
        <v>0</v>
      </c>
      <c r="VMN8">
        <f>[1]JU_1_Trim_2026!VQU2</f>
        <v>0</v>
      </c>
      <c r="VMO8">
        <f>[1]JU_1_Trim_2026!VQV2</f>
        <v>0</v>
      </c>
      <c r="VMP8">
        <f>[1]JU_1_Trim_2026!VQW2</f>
        <v>0</v>
      </c>
      <c r="VMQ8">
        <f>[1]JU_1_Trim_2026!VQX2</f>
        <v>0</v>
      </c>
      <c r="VMR8">
        <f>[1]JU_1_Trim_2026!VQY2</f>
        <v>0</v>
      </c>
      <c r="VMS8">
        <f>[1]JU_1_Trim_2026!VQZ2</f>
        <v>0</v>
      </c>
      <c r="VMT8">
        <f>[1]JU_1_Trim_2026!VRA2</f>
        <v>0</v>
      </c>
      <c r="VMU8">
        <f>[1]JU_1_Trim_2026!VRB2</f>
        <v>0</v>
      </c>
      <c r="VMV8">
        <f>[1]JU_1_Trim_2026!VRC2</f>
        <v>0</v>
      </c>
      <c r="VMW8">
        <f>[1]JU_1_Trim_2026!VRD2</f>
        <v>0</v>
      </c>
      <c r="VMX8">
        <f>[1]JU_1_Trim_2026!VRE2</f>
        <v>0</v>
      </c>
      <c r="VMY8">
        <f>[1]JU_1_Trim_2026!VRF2</f>
        <v>0</v>
      </c>
      <c r="VMZ8">
        <f>[1]JU_1_Trim_2026!VRG2</f>
        <v>0</v>
      </c>
      <c r="VNA8">
        <f>[1]JU_1_Trim_2026!VRH2</f>
        <v>0</v>
      </c>
      <c r="VNB8">
        <f>[1]JU_1_Trim_2026!VRI2</f>
        <v>0</v>
      </c>
      <c r="VNC8">
        <f>[1]JU_1_Trim_2026!VRJ2</f>
        <v>0</v>
      </c>
      <c r="VND8">
        <f>[1]JU_1_Trim_2026!VRK2</f>
        <v>0</v>
      </c>
      <c r="VNE8">
        <f>[1]JU_1_Trim_2026!VRL2</f>
        <v>0</v>
      </c>
      <c r="VNF8">
        <f>[1]JU_1_Trim_2026!VRM2</f>
        <v>0</v>
      </c>
      <c r="VNG8">
        <f>[1]JU_1_Trim_2026!VRN2</f>
        <v>0</v>
      </c>
      <c r="VNH8">
        <f>[1]JU_1_Trim_2026!VRO2</f>
        <v>0</v>
      </c>
      <c r="VNI8">
        <f>[1]JU_1_Trim_2026!VRP2</f>
        <v>0</v>
      </c>
      <c r="VNJ8">
        <f>[1]JU_1_Trim_2026!VRQ2</f>
        <v>0</v>
      </c>
      <c r="VNK8">
        <f>[1]JU_1_Trim_2026!VRR2</f>
        <v>0</v>
      </c>
      <c r="VNL8">
        <f>[1]JU_1_Trim_2026!VRS2</f>
        <v>0</v>
      </c>
      <c r="VNM8">
        <f>[1]JU_1_Trim_2026!VRT2</f>
        <v>0</v>
      </c>
      <c r="VNN8">
        <f>[1]JU_1_Trim_2026!VRU2</f>
        <v>0</v>
      </c>
      <c r="VNO8">
        <f>[1]JU_1_Trim_2026!VRV2</f>
        <v>0</v>
      </c>
      <c r="VNP8">
        <f>[1]JU_1_Trim_2026!VRW2</f>
        <v>0</v>
      </c>
      <c r="VNQ8">
        <f>[1]JU_1_Trim_2026!VRX2</f>
        <v>0</v>
      </c>
      <c r="VNR8">
        <f>[1]JU_1_Trim_2026!VRY2</f>
        <v>0</v>
      </c>
      <c r="VNS8">
        <f>[1]JU_1_Trim_2026!VRZ2</f>
        <v>0</v>
      </c>
      <c r="VNT8">
        <f>[1]JU_1_Trim_2026!VSA2</f>
        <v>0</v>
      </c>
      <c r="VNU8">
        <f>[1]JU_1_Trim_2026!VSB2</f>
        <v>0</v>
      </c>
      <c r="VNV8">
        <f>[1]JU_1_Trim_2026!VSC2</f>
        <v>0</v>
      </c>
      <c r="VNW8">
        <f>[1]JU_1_Trim_2026!VSD2</f>
        <v>0</v>
      </c>
      <c r="VNX8">
        <f>[1]JU_1_Trim_2026!VSE2</f>
        <v>0</v>
      </c>
      <c r="VNY8">
        <f>[1]JU_1_Trim_2026!VSF2</f>
        <v>0</v>
      </c>
      <c r="VNZ8">
        <f>[1]JU_1_Trim_2026!VSG2</f>
        <v>0</v>
      </c>
      <c r="VOA8">
        <f>[1]JU_1_Trim_2026!VSH2</f>
        <v>0</v>
      </c>
      <c r="VOB8">
        <f>[1]JU_1_Trim_2026!VSI2</f>
        <v>0</v>
      </c>
      <c r="VOC8">
        <f>[1]JU_1_Trim_2026!VSJ2</f>
        <v>0</v>
      </c>
      <c r="VOD8">
        <f>[1]JU_1_Trim_2026!VSK2</f>
        <v>0</v>
      </c>
      <c r="VOE8">
        <f>[1]JU_1_Trim_2026!VSL2</f>
        <v>0</v>
      </c>
      <c r="VOF8">
        <f>[1]JU_1_Trim_2026!VSM2</f>
        <v>0</v>
      </c>
      <c r="VOG8">
        <f>[1]JU_1_Trim_2026!VSN2</f>
        <v>0</v>
      </c>
      <c r="VOH8">
        <f>[1]JU_1_Trim_2026!VSO2</f>
        <v>0</v>
      </c>
      <c r="VOI8">
        <f>[1]JU_1_Trim_2026!VSP2</f>
        <v>0</v>
      </c>
      <c r="VOJ8">
        <f>[1]JU_1_Trim_2026!VSQ2</f>
        <v>0</v>
      </c>
      <c r="VOK8">
        <f>[1]JU_1_Trim_2026!VSR2</f>
        <v>0</v>
      </c>
      <c r="VOL8">
        <f>[1]JU_1_Trim_2026!VSS2</f>
        <v>0</v>
      </c>
      <c r="VOM8">
        <f>[1]JU_1_Trim_2026!VST2</f>
        <v>0</v>
      </c>
      <c r="VON8">
        <f>[1]JU_1_Trim_2026!VSU2</f>
        <v>0</v>
      </c>
      <c r="VOO8">
        <f>[1]JU_1_Trim_2026!VSV2</f>
        <v>0</v>
      </c>
      <c r="VOP8">
        <f>[1]JU_1_Trim_2026!VSW2</f>
        <v>0</v>
      </c>
      <c r="VOQ8">
        <f>[1]JU_1_Trim_2026!VSX2</f>
        <v>0</v>
      </c>
      <c r="VOR8">
        <f>[1]JU_1_Trim_2026!VSY2</f>
        <v>0</v>
      </c>
      <c r="VOS8">
        <f>[1]JU_1_Trim_2026!VSZ2</f>
        <v>0</v>
      </c>
      <c r="VOT8">
        <f>[1]JU_1_Trim_2026!VTA2</f>
        <v>0</v>
      </c>
      <c r="VOU8">
        <f>[1]JU_1_Trim_2026!VTB2</f>
        <v>0</v>
      </c>
      <c r="VOV8">
        <f>[1]JU_1_Trim_2026!VTC2</f>
        <v>0</v>
      </c>
      <c r="VOW8">
        <f>[1]JU_1_Trim_2026!VTD2</f>
        <v>0</v>
      </c>
      <c r="VOX8">
        <f>[1]JU_1_Trim_2026!VTE2</f>
        <v>0</v>
      </c>
      <c r="VOY8">
        <f>[1]JU_1_Trim_2026!VTF2</f>
        <v>0</v>
      </c>
      <c r="VOZ8">
        <f>[1]JU_1_Trim_2026!VTG2</f>
        <v>0</v>
      </c>
      <c r="VPA8">
        <f>[1]JU_1_Trim_2026!VTH2</f>
        <v>0</v>
      </c>
      <c r="VPB8">
        <f>[1]JU_1_Trim_2026!VTI2</f>
        <v>0</v>
      </c>
      <c r="VPC8">
        <f>[1]JU_1_Trim_2026!VTJ2</f>
        <v>0</v>
      </c>
      <c r="VPD8">
        <f>[1]JU_1_Trim_2026!VTK2</f>
        <v>0</v>
      </c>
      <c r="VPE8">
        <f>[1]JU_1_Trim_2026!VTL2</f>
        <v>0</v>
      </c>
      <c r="VPF8">
        <f>[1]JU_1_Trim_2026!VTM2</f>
        <v>0</v>
      </c>
      <c r="VPG8">
        <f>[1]JU_1_Trim_2026!VTN2</f>
        <v>0</v>
      </c>
      <c r="VPH8">
        <f>[1]JU_1_Trim_2026!VTO2</f>
        <v>0</v>
      </c>
      <c r="VPI8">
        <f>[1]JU_1_Trim_2026!VTP2</f>
        <v>0</v>
      </c>
      <c r="VPJ8">
        <f>[1]JU_1_Trim_2026!VTQ2</f>
        <v>0</v>
      </c>
      <c r="VPK8">
        <f>[1]JU_1_Trim_2026!VTR2</f>
        <v>0</v>
      </c>
      <c r="VPL8">
        <f>[1]JU_1_Trim_2026!VTS2</f>
        <v>0</v>
      </c>
      <c r="VPM8">
        <f>[1]JU_1_Trim_2026!VTT2</f>
        <v>0</v>
      </c>
      <c r="VPN8">
        <f>[1]JU_1_Trim_2026!VTU2</f>
        <v>0</v>
      </c>
      <c r="VPO8">
        <f>[1]JU_1_Trim_2026!VTV2</f>
        <v>0</v>
      </c>
      <c r="VPP8">
        <f>[1]JU_1_Trim_2026!VTW2</f>
        <v>0</v>
      </c>
      <c r="VPQ8">
        <f>[1]JU_1_Trim_2026!VTX2</f>
        <v>0</v>
      </c>
      <c r="VPR8">
        <f>[1]JU_1_Trim_2026!VTY2</f>
        <v>0</v>
      </c>
      <c r="VPS8">
        <f>[1]JU_1_Trim_2026!VTZ2</f>
        <v>0</v>
      </c>
      <c r="VPT8">
        <f>[1]JU_1_Trim_2026!VUA2</f>
        <v>0</v>
      </c>
      <c r="VPU8">
        <f>[1]JU_1_Trim_2026!VUB2</f>
        <v>0</v>
      </c>
      <c r="VPV8">
        <f>[1]JU_1_Trim_2026!VUC2</f>
        <v>0</v>
      </c>
      <c r="VPW8">
        <f>[1]JU_1_Trim_2026!VUD2</f>
        <v>0</v>
      </c>
      <c r="VPX8">
        <f>[1]JU_1_Trim_2026!VUE2</f>
        <v>0</v>
      </c>
      <c r="VPY8">
        <f>[1]JU_1_Trim_2026!VUF2</f>
        <v>0</v>
      </c>
      <c r="VPZ8">
        <f>[1]JU_1_Trim_2026!VUG2</f>
        <v>0</v>
      </c>
      <c r="VQA8">
        <f>[1]JU_1_Trim_2026!VUH2</f>
        <v>0</v>
      </c>
      <c r="VQB8">
        <f>[1]JU_1_Trim_2026!VUI2</f>
        <v>0</v>
      </c>
      <c r="VQC8">
        <f>[1]JU_1_Trim_2026!VUJ2</f>
        <v>0</v>
      </c>
      <c r="VQD8">
        <f>[1]JU_1_Trim_2026!VUK2</f>
        <v>0</v>
      </c>
      <c r="VQE8">
        <f>[1]JU_1_Trim_2026!VUL2</f>
        <v>0</v>
      </c>
      <c r="VQF8">
        <f>[1]JU_1_Trim_2026!VUM2</f>
        <v>0</v>
      </c>
      <c r="VQG8">
        <f>[1]JU_1_Trim_2026!VUN2</f>
        <v>0</v>
      </c>
      <c r="VQH8">
        <f>[1]JU_1_Trim_2026!VUO2</f>
        <v>0</v>
      </c>
      <c r="VQI8">
        <f>[1]JU_1_Trim_2026!VUP2</f>
        <v>0</v>
      </c>
      <c r="VQJ8">
        <f>[1]JU_1_Trim_2026!VUQ2</f>
        <v>0</v>
      </c>
      <c r="VQK8">
        <f>[1]JU_1_Trim_2026!VUR2</f>
        <v>0</v>
      </c>
      <c r="VQL8">
        <f>[1]JU_1_Trim_2026!VUS2</f>
        <v>0</v>
      </c>
      <c r="VQM8">
        <f>[1]JU_1_Trim_2026!VUT2</f>
        <v>0</v>
      </c>
      <c r="VQN8">
        <f>[1]JU_1_Trim_2026!VUU2</f>
        <v>0</v>
      </c>
      <c r="VQO8">
        <f>[1]JU_1_Trim_2026!VUV2</f>
        <v>0</v>
      </c>
      <c r="VQP8">
        <f>[1]JU_1_Trim_2026!VUW2</f>
        <v>0</v>
      </c>
      <c r="VQQ8">
        <f>[1]JU_1_Trim_2026!VUX2</f>
        <v>0</v>
      </c>
      <c r="VQR8">
        <f>[1]JU_1_Trim_2026!VUY2</f>
        <v>0</v>
      </c>
      <c r="VQS8">
        <f>[1]JU_1_Trim_2026!VUZ2</f>
        <v>0</v>
      </c>
      <c r="VQT8">
        <f>[1]JU_1_Trim_2026!VVA2</f>
        <v>0</v>
      </c>
      <c r="VQU8">
        <f>[1]JU_1_Trim_2026!VVB2</f>
        <v>0</v>
      </c>
      <c r="VQV8">
        <f>[1]JU_1_Trim_2026!VVC2</f>
        <v>0</v>
      </c>
      <c r="VQW8">
        <f>[1]JU_1_Trim_2026!VVD2</f>
        <v>0</v>
      </c>
      <c r="VQX8">
        <f>[1]JU_1_Trim_2026!VVE2</f>
        <v>0</v>
      </c>
      <c r="VQY8">
        <f>[1]JU_1_Trim_2026!VVF2</f>
        <v>0</v>
      </c>
      <c r="VQZ8">
        <f>[1]JU_1_Trim_2026!VVG2</f>
        <v>0</v>
      </c>
      <c r="VRA8">
        <f>[1]JU_1_Trim_2026!VVH2</f>
        <v>0</v>
      </c>
      <c r="VRB8">
        <f>[1]JU_1_Trim_2026!VVI2</f>
        <v>0</v>
      </c>
      <c r="VRC8">
        <f>[1]JU_1_Trim_2026!VVJ2</f>
        <v>0</v>
      </c>
      <c r="VRD8">
        <f>[1]JU_1_Trim_2026!VVK2</f>
        <v>0</v>
      </c>
      <c r="VRE8">
        <f>[1]JU_1_Trim_2026!VVL2</f>
        <v>0</v>
      </c>
      <c r="VRF8">
        <f>[1]JU_1_Trim_2026!VVM2</f>
        <v>0</v>
      </c>
      <c r="VRG8">
        <f>[1]JU_1_Trim_2026!VVN2</f>
        <v>0</v>
      </c>
      <c r="VRH8">
        <f>[1]JU_1_Trim_2026!VVO2</f>
        <v>0</v>
      </c>
      <c r="VRI8">
        <f>[1]JU_1_Trim_2026!VVP2</f>
        <v>0</v>
      </c>
      <c r="VRJ8">
        <f>[1]JU_1_Trim_2026!VVQ2</f>
        <v>0</v>
      </c>
      <c r="VRK8">
        <f>[1]JU_1_Trim_2026!VVR2</f>
        <v>0</v>
      </c>
      <c r="VRL8">
        <f>[1]JU_1_Trim_2026!VVS2</f>
        <v>0</v>
      </c>
      <c r="VRM8">
        <f>[1]JU_1_Trim_2026!VVT2</f>
        <v>0</v>
      </c>
      <c r="VRN8">
        <f>[1]JU_1_Trim_2026!VVU2</f>
        <v>0</v>
      </c>
      <c r="VRO8">
        <f>[1]JU_1_Trim_2026!VVV2</f>
        <v>0</v>
      </c>
      <c r="VRP8">
        <f>[1]JU_1_Trim_2026!VVW2</f>
        <v>0</v>
      </c>
      <c r="VRQ8">
        <f>[1]JU_1_Trim_2026!VVX2</f>
        <v>0</v>
      </c>
      <c r="VRR8">
        <f>[1]JU_1_Trim_2026!VVY2</f>
        <v>0</v>
      </c>
      <c r="VRS8">
        <f>[1]JU_1_Trim_2026!VVZ2</f>
        <v>0</v>
      </c>
      <c r="VRT8">
        <f>[1]JU_1_Trim_2026!VWA2</f>
        <v>0</v>
      </c>
      <c r="VRU8">
        <f>[1]JU_1_Trim_2026!VWB2</f>
        <v>0</v>
      </c>
      <c r="VRV8">
        <f>[1]JU_1_Trim_2026!VWC2</f>
        <v>0</v>
      </c>
      <c r="VRW8">
        <f>[1]JU_1_Trim_2026!VWD2</f>
        <v>0</v>
      </c>
      <c r="VRX8">
        <f>[1]JU_1_Trim_2026!VWE2</f>
        <v>0</v>
      </c>
      <c r="VRY8">
        <f>[1]JU_1_Trim_2026!VWF2</f>
        <v>0</v>
      </c>
      <c r="VRZ8">
        <f>[1]JU_1_Trim_2026!VWG2</f>
        <v>0</v>
      </c>
      <c r="VSA8">
        <f>[1]JU_1_Trim_2026!VWH2</f>
        <v>0</v>
      </c>
      <c r="VSB8">
        <f>[1]JU_1_Trim_2026!VWI2</f>
        <v>0</v>
      </c>
      <c r="VSC8">
        <f>[1]JU_1_Trim_2026!VWJ2</f>
        <v>0</v>
      </c>
      <c r="VSD8">
        <f>[1]JU_1_Trim_2026!VWK2</f>
        <v>0</v>
      </c>
      <c r="VSE8">
        <f>[1]JU_1_Trim_2026!VWL2</f>
        <v>0</v>
      </c>
      <c r="VSF8">
        <f>[1]JU_1_Trim_2026!VWM2</f>
        <v>0</v>
      </c>
      <c r="VSG8">
        <f>[1]JU_1_Trim_2026!VWN2</f>
        <v>0</v>
      </c>
      <c r="VSH8">
        <f>[1]JU_1_Trim_2026!VWO2</f>
        <v>0</v>
      </c>
      <c r="VSI8">
        <f>[1]JU_1_Trim_2026!VWP2</f>
        <v>0</v>
      </c>
      <c r="VSJ8">
        <f>[1]JU_1_Trim_2026!VWQ2</f>
        <v>0</v>
      </c>
      <c r="VSK8">
        <f>[1]JU_1_Trim_2026!VWR2</f>
        <v>0</v>
      </c>
      <c r="VSL8">
        <f>[1]JU_1_Trim_2026!VWS2</f>
        <v>0</v>
      </c>
      <c r="VSM8">
        <f>[1]JU_1_Trim_2026!VWT2</f>
        <v>0</v>
      </c>
      <c r="VSN8">
        <f>[1]JU_1_Trim_2026!VWU2</f>
        <v>0</v>
      </c>
      <c r="VSO8">
        <f>[1]JU_1_Trim_2026!VWV2</f>
        <v>0</v>
      </c>
      <c r="VSP8">
        <f>[1]JU_1_Trim_2026!VWW2</f>
        <v>0</v>
      </c>
      <c r="VSQ8">
        <f>[1]JU_1_Trim_2026!VWX2</f>
        <v>0</v>
      </c>
      <c r="VSR8">
        <f>[1]JU_1_Trim_2026!VWY2</f>
        <v>0</v>
      </c>
      <c r="VSS8">
        <f>[1]JU_1_Trim_2026!VWZ2</f>
        <v>0</v>
      </c>
      <c r="VST8">
        <f>[1]JU_1_Trim_2026!VXA2</f>
        <v>0</v>
      </c>
      <c r="VSU8">
        <f>[1]JU_1_Trim_2026!VXB2</f>
        <v>0</v>
      </c>
      <c r="VSV8">
        <f>[1]JU_1_Trim_2026!VXC2</f>
        <v>0</v>
      </c>
      <c r="VSW8">
        <f>[1]JU_1_Trim_2026!VXD2</f>
        <v>0</v>
      </c>
      <c r="VSX8">
        <f>[1]JU_1_Trim_2026!VXE2</f>
        <v>0</v>
      </c>
      <c r="VSY8">
        <f>[1]JU_1_Trim_2026!VXF2</f>
        <v>0</v>
      </c>
      <c r="VSZ8">
        <f>[1]JU_1_Trim_2026!VXG2</f>
        <v>0</v>
      </c>
      <c r="VTA8">
        <f>[1]JU_1_Trim_2026!VXH2</f>
        <v>0</v>
      </c>
      <c r="VTB8">
        <f>[1]JU_1_Trim_2026!VXI2</f>
        <v>0</v>
      </c>
      <c r="VTC8">
        <f>[1]JU_1_Trim_2026!VXJ2</f>
        <v>0</v>
      </c>
      <c r="VTD8">
        <f>[1]JU_1_Trim_2026!VXK2</f>
        <v>0</v>
      </c>
      <c r="VTE8">
        <f>[1]JU_1_Trim_2026!VXL2</f>
        <v>0</v>
      </c>
      <c r="VTF8">
        <f>[1]JU_1_Trim_2026!VXM2</f>
        <v>0</v>
      </c>
      <c r="VTG8">
        <f>[1]JU_1_Trim_2026!VXN2</f>
        <v>0</v>
      </c>
      <c r="VTH8">
        <f>[1]JU_1_Trim_2026!VXO2</f>
        <v>0</v>
      </c>
      <c r="VTI8">
        <f>[1]JU_1_Trim_2026!VXP2</f>
        <v>0</v>
      </c>
      <c r="VTJ8">
        <f>[1]JU_1_Trim_2026!VXQ2</f>
        <v>0</v>
      </c>
      <c r="VTK8">
        <f>[1]JU_1_Trim_2026!VXR2</f>
        <v>0</v>
      </c>
      <c r="VTL8">
        <f>[1]JU_1_Trim_2026!VXS2</f>
        <v>0</v>
      </c>
      <c r="VTM8">
        <f>[1]JU_1_Trim_2026!VXT2</f>
        <v>0</v>
      </c>
      <c r="VTN8">
        <f>[1]JU_1_Trim_2026!VXU2</f>
        <v>0</v>
      </c>
      <c r="VTO8">
        <f>[1]JU_1_Trim_2026!VXV2</f>
        <v>0</v>
      </c>
      <c r="VTP8">
        <f>[1]JU_1_Trim_2026!VXW2</f>
        <v>0</v>
      </c>
      <c r="VTQ8">
        <f>[1]JU_1_Trim_2026!VXX2</f>
        <v>0</v>
      </c>
      <c r="VTR8">
        <f>[1]JU_1_Trim_2026!VXY2</f>
        <v>0</v>
      </c>
      <c r="VTS8">
        <f>[1]JU_1_Trim_2026!VXZ2</f>
        <v>0</v>
      </c>
      <c r="VTT8">
        <f>[1]JU_1_Trim_2026!VYA2</f>
        <v>0</v>
      </c>
      <c r="VTU8">
        <f>[1]JU_1_Trim_2026!VYB2</f>
        <v>0</v>
      </c>
      <c r="VTV8">
        <f>[1]JU_1_Trim_2026!VYC2</f>
        <v>0</v>
      </c>
      <c r="VTW8">
        <f>[1]JU_1_Trim_2026!VYD2</f>
        <v>0</v>
      </c>
      <c r="VTX8">
        <f>[1]JU_1_Trim_2026!VYE2</f>
        <v>0</v>
      </c>
      <c r="VTY8">
        <f>[1]JU_1_Trim_2026!VYF2</f>
        <v>0</v>
      </c>
      <c r="VTZ8">
        <f>[1]JU_1_Trim_2026!VYG2</f>
        <v>0</v>
      </c>
      <c r="VUA8">
        <f>[1]JU_1_Trim_2026!VYH2</f>
        <v>0</v>
      </c>
      <c r="VUB8">
        <f>[1]JU_1_Trim_2026!VYI2</f>
        <v>0</v>
      </c>
      <c r="VUC8">
        <f>[1]JU_1_Trim_2026!VYJ2</f>
        <v>0</v>
      </c>
      <c r="VUD8">
        <f>[1]JU_1_Trim_2026!VYK2</f>
        <v>0</v>
      </c>
      <c r="VUE8">
        <f>[1]JU_1_Trim_2026!VYL2</f>
        <v>0</v>
      </c>
      <c r="VUF8">
        <f>[1]JU_1_Trim_2026!VYM2</f>
        <v>0</v>
      </c>
      <c r="VUG8">
        <f>[1]JU_1_Trim_2026!VYN2</f>
        <v>0</v>
      </c>
      <c r="VUH8">
        <f>[1]JU_1_Trim_2026!VYO2</f>
        <v>0</v>
      </c>
      <c r="VUI8">
        <f>[1]JU_1_Trim_2026!VYP2</f>
        <v>0</v>
      </c>
      <c r="VUJ8">
        <f>[1]JU_1_Trim_2026!VYQ2</f>
        <v>0</v>
      </c>
      <c r="VUK8">
        <f>[1]JU_1_Trim_2026!VYR2</f>
        <v>0</v>
      </c>
      <c r="VUL8">
        <f>[1]JU_1_Trim_2026!VYS2</f>
        <v>0</v>
      </c>
      <c r="VUM8">
        <f>[1]JU_1_Trim_2026!VYT2</f>
        <v>0</v>
      </c>
      <c r="VUN8">
        <f>[1]JU_1_Trim_2026!VYU2</f>
        <v>0</v>
      </c>
      <c r="VUO8">
        <f>[1]JU_1_Trim_2026!VYV2</f>
        <v>0</v>
      </c>
      <c r="VUP8">
        <f>[1]JU_1_Trim_2026!VYW2</f>
        <v>0</v>
      </c>
      <c r="VUQ8">
        <f>[1]JU_1_Trim_2026!VYX2</f>
        <v>0</v>
      </c>
      <c r="VUR8">
        <f>[1]JU_1_Trim_2026!VYY2</f>
        <v>0</v>
      </c>
      <c r="VUS8">
        <f>[1]JU_1_Trim_2026!VYZ2</f>
        <v>0</v>
      </c>
      <c r="VUT8">
        <f>[1]JU_1_Trim_2026!VZA2</f>
        <v>0</v>
      </c>
      <c r="VUU8">
        <f>[1]JU_1_Trim_2026!VZB2</f>
        <v>0</v>
      </c>
      <c r="VUV8">
        <f>[1]JU_1_Trim_2026!VZC2</f>
        <v>0</v>
      </c>
      <c r="VUW8">
        <f>[1]JU_1_Trim_2026!VZD2</f>
        <v>0</v>
      </c>
      <c r="VUX8">
        <f>[1]JU_1_Trim_2026!VZE2</f>
        <v>0</v>
      </c>
      <c r="VUY8">
        <f>[1]JU_1_Trim_2026!VZF2</f>
        <v>0</v>
      </c>
      <c r="VUZ8">
        <f>[1]JU_1_Trim_2026!VZG2</f>
        <v>0</v>
      </c>
      <c r="VVA8">
        <f>[1]JU_1_Trim_2026!VZH2</f>
        <v>0</v>
      </c>
      <c r="VVB8">
        <f>[1]JU_1_Trim_2026!VZI2</f>
        <v>0</v>
      </c>
      <c r="VVC8">
        <f>[1]JU_1_Trim_2026!VZJ2</f>
        <v>0</v>
      </c>
      <c r="VVD8">
        <f>[1]JU_1_Trim_2026!VZK2</f>
        <v>0</v>
      </c>
      <c r="VVE8">
        <f>[1]JU_1_Trim_2026!VZL2</f>
        <v>0</v>
      </c>
      <c r="VVF8">
        <f>[1]JU_1_Trim_2026!VZM2</f>
        <v>0</v>
      </c>
      <c r="VVG8">
        <f>[1]JU_1_Trim_2026!VZN2</f>
        <v>0</v>
      </c>
      <c r="VVH8">
        <f>[1]JU_1_Trim_2026!VZO2</f>
        <v>0</v>
      </c>
      <c r="VVI8">
        <f>[1]JU_1_Trim_2026!VZP2</f>
        <v>0</v>
      </c>
      <c r="VVJ8">
        <f>[1]JU_1_Trim_2026!VZQ2</f>
        <v>0</v>
      </c>
      <c r="VVK8">
        <f>[1]JU_1_Trim_2026!VZR2</f>
        <v>0</v>
      </c>
      <c r="VVL8">
        <f>[1]JU_1_Trim_2026!VZS2</f>
        <v>0</v>
      </c>
      <c r="VVM8">
        <f>[1]JU_1_Trim_2026!VZT2</f>
        <v>0</v>
      </c>
      <c r="VVN8">
        <f>[1]JU_1_Trim_2026!VZU2</f>
        <v>0</v>
      </c>
      <c r="VVO8">
        <f>[1]JU_1_Trim_2026!VZV2</f>
        <v>0</v>
      </c>
      <c r="VVP8">
        <f>[1]JU_1_Trim_2026!VZW2</f>
        <v>0</v>
      </c>
      <c r="VVQ8">
        <f>[1]JU_1_Trim_2026!VZX2</f>
        <v>0</v>
      </c>
      <c r="VVR8">
        <f>[1]JU_1_Trim_2026!VZY2</f>
        <v>0</v>
      </c>
      <c r="VVS8">
        <f>[1]JU_1_Trim_2026!VZZ2</f>
        <v>0</v>
      </c>
      <c r="VVT8">
        <f>[1]JU_1_Trim_2026!WAA2</f>
        <v>0</v>
      </c>
      <c r="VVU8">
        <f>[1]JU_1_Trim_2026!WAB2</f>
        <v>0</v>
      </c>
      <c r="VVV8">
        <f>[1]JU_1_Trim_2026!WAC2</f>
        <v>0</v>
      </c>
      <c r="VVW8">
        <f>[1]JU_1_Trim_2026!WAD2</f>
        <v>0</v>
      </c>
      <c r="VVX8">
        <f>[1]JU_1_Trim_2026!WAE2</f>
        <v>0</v>
      </c>
      <c r="VVY8">
        <f>[1]JU_1_Trim_2026!WAF2</f>
        <v>0</v>
      </c>
      <c r="VVZ8">
        <f>[1]JU_1_Trim_2026!WAG2</f>
        <v>0</v>
      </c>
      <c r="VWA8">
        <f>[1]JU_1_Trim_2026!WAH2</f>
        <v>0</v>
      </c>
      <c r="VWB8">
        <f>[1]JU_1_Trim_2026!WAI2</f>
        <v>0</v>
      </c>
      <c r="VWC8">
        <f>[1]JU_1_Trim_2026!WAJ2</f>
        <v>0</v>
      </c>
      <c r="VWD8">
        <f>[1]JU_1_Trim_2026!WAK2</f>
        <v>0</v>
      </c>
      <c r="VWE8">
        <f>[1]JU_1_Trim_2026!WAL2</f>
        <v>0</v>
      </c>
      <c r="VWF8">
        <f>[1]JU_1_Trim_2026!WAM2</f>
        <v>0</v>
      </c>
      <c r="VWG8">
        <f>[1]JU_1_Trim_2026!WAN2</f>
        <v>0</v>
      </c>
      <c r="VWH8">
        <f>[1]JU_1_Trim_2026!WAO2</f>
        <v>0</v>
      </c>
      <c r="VWI8">
        <f>[1]JU_1_Trim_2026!WAP2</f>
        <v>0</v>
      </c>
      <c r="VWJ8">
        <f>[1]JU_1_Trim_2026!WAQ2</f>
        <v>0</v>
      </c>
      <c r="VWK8">
        <f>[1]JU_1_Trim_2026!WAR2</f>
        <v>0</v>
      </c>
      <c r="VWL8">
        <f>[1]JU_1_Trim_2026!WAS2</f>
        <v>0</v>
      </c>
      <c r="VWM8">
        <f>[1]JU_1_Trim_2026!WAT2</f>
        <v>0</v>
      </c>
      <c r="VWN8">
        <f>[1]JU_1_Trim_2026!WAU2</f>
        <v>0</v>
      </c>
      <c r="VWO8">
        <f>[1]JU_1_Trim_2026!WAV2</f>
        <v>0</v>
      </c>
      <c r="VWP8">
        <f>[1]JU_1_Trim_2026!WAW2</f>
        <v>0</v>
      </c>
      <c r="VWQ8">
        <f>[1]JU_1_Trim_2026!WAX2</f>
        <v>0</v>
      </c>
      <c r="VWR8">
        <f>[1]JU_1_Trim_2026!WAY2</f>
        <v>0</v>
      </c>
      <c r="VWS8">
        <f>[1]JU_1_Trim_2026!WAZ2</f>
        <v>0</v>
      </c>
      <c r="VWT8">
        <f>[1]JU_1_Trim_2026!WBA2</f>
        <v>0</v>
      </c>
      <c r="VWU8">
        <f>[1]JU_1_Trim_2026!WBB2</f>
        <v>0</v>
      </c>
      <c r="VWV8">
        <f>[1]JU_1_Trim_2026!WBC2</f>
        <v>0</v>
      </c>
      <c r="VWW8">
        <f>[1]JU_1_Trim_2026!WBD2</f>
        <v>0</v>
      </c>
      <c r="VWX8">
        <f>[1]JU_1_Trim_2026!WBE2</f>
        <v>0</v>
      </c>
      <c r="VWY8">
        <f>[1]JU_1_Trim_2026!WBF2</f>
        <v>0</v>
      </c>
      <c r="VWZ8">
        <f>[1]JU_1_Trim_2026!WBG2</f>
        <v>0</v>
      </c>
      <c r="VXA8">
        <f>[1]JU_1_Trim_2026!WBH2</f>
        <v>0</v>
      </c>
      <c r="VXB8">
        <f>[1]JU_1_Trim_2026!WBI2</f>
        <v>0</v>
      </c>
      <c r="VXC8">
        <f>[1]JU_1_Trim_2026!WBJ2</f>
        <v>0</v>
      </c>
      <c r="VXD8">
        <f>[1]JU_1_Trim_2026!WBK2</f>
        <v>0</v>
      </c>
      <c r="VXE8">
        <f>[1]JU_1_Trim_2026!WBL2</f>
        <v>0</v>
      </c>
      <c r="VXF8">
        <f>[1]JU_1_Trim_2026!WBM2</f>
        <v>0</v>
      </c>
      <c r="VXG8">
        <f>[1]JU_1_Trim_2026!WBN2</f>
        <v>0</v>
      </c>
      <c r="VXH8">
        <f>[1]JU_1_Trim_2026!WBO2</f>
        <v>0</v>
      </c>
      <c r="VXI8">
        <f>[1]JU_1_Trim_2026!WBP2</f>
        <v>0</v>
      </c>
      <c r="VXJ8">
        <f>[1]JU_1_Trim_2026!WBQ2</f>
        <v>0</v>
      </c>
      <c r="VXK8">
        <f>[1]JU_1_Trim_2026!WBR2</f>
        <v>0</v>
      </c>
      <c r="VXL8">
        <f>[1]JU_1_Trim_2026!WBS2</f>
        <v>0</v>
      </c>
      <c r="VXM8">
        <f>[1]JU_1_Trim_2026!WBT2</f>
        <v>0</v>
      </c>
      <c r="VXN8">
        <f>[1]JU_1_Trim_2026!WBU2</f>
        <v>0</v>
      </c>
      <c r="VXO8">
        <f>[1]JU_1_Trim_2026!WBV2</f>
        <v>0</v>
      </c>
      <c r="VXP8">
        <f>[1]JU_1_Trim_2026!WBW2</f>
        <v>0</v>
      </c>
      <c r="VXQ8">
        <f>[1]JU_1_Trim_2026!WBX2</f>
        <v>0</v>
      </c>
      <c r="VXR8">
        <f>[1]JU_1_Trim_2026!WBY2</f>
        <v>0</v>
      </c>
      <c r="VXS8">
        <f>[1]JU_1_Trim_2026!WBZ2</f>
        <v>0</v>
      </c>
      <c r="VXT8">
        <f>[1]JU_1_Trim_2026!WCA2</f>
        <v>0</v>
      </c>
      <c r="VXU8">
        <f>[1]JU_1_Trim_2026!WCB2</f>
        <v>0</v>
      </c>
      <c r="VXV8">
        <f>[1]JU_1_Trim_2026!WCC2</f>
        <v>0</v>
      </c>
      <c r="VXW8">
        <f>[1]JU_1_Trim_2026!WCD2</f>
        <v>0</v>
      </c>
      <c r="VXX8">
        <f>[1]JU_1_Trim_2026!WCE2</f>
        <v>0</v>
      </c>
      <c r="VXY8">
        <f>[1]JU_1_Trim_2026!WCF2</f>
        <v>0</v>
      </c>
      <c r="VXZ8">
        <f>[1]JU_1_Trim_2026!WCG2</f>
        <v>0</v>
      </c>
      <c r="VYA8">
        <f>[1]JU_1_Trim_2026!WCH2</f>
        <v>0</v>
      </c>
      <c r="VYB8">
        <f>[1]JU_1_Trim_2026!WCI2</f>
        <v>0</v>
      </c>
      <c r="VYC8">
        <f>[1]JU_1_Trim_2026!WCJ2</f>
        <v>0</v>
      </c>
      <c r="VYD8">
        <f>[1]JU_1_Trim_2026!WCK2</f>
        <v>0</v>
      </c>
      <c r="VYE8">
        <f>[1]JU_1_Trim_2026!WCL2</f>
        <v>0</v>
      </c>
      <c r="VYF8">
        <f>[1]JU_1_Trim_2026!WCM2</f>
        <v>0</v>
      </c>
      <c r="VYG8">
        <f>[1]JU_1_Trim_2026!WCN2</f>
        <v>0</v>
      </c>
      <c r="VYH8">
        <f>[1]JU_1_Trim_2026!WCO2</f>
        <v>0</v>
      </c>
      <c r="VYI8">
        <f>[1]JU_1_Trim_2026!WCP2</f>
        <v>0</v>
      </c>
      <c r="VYJ8">
        <f>[1]JU_1_Trim_2026!WCQ2</f>
        <v>0</v>
      </c>
      <c r="VYK8">
        <f>[1]JU_1_Trim_2026!WCR2</f>
        <v>0</v>
      </c>
      <c r="VYL8">
        <f>[1]JU_1_Trim_2026!WCS2</f>
        <v>0</v>
      </c>
      <c r="VYM8">
        <f>[1]JU_1_Trim_2026!WCT2</f>
        <v>0</v>
      </c>
      <c r="VYN8">
        <f>[1]JU_1_Trim_2026!WCU2</f>
        <v>0</v>
      </c>
      <c r="VYO8">
        <f>[1]JU_1_Trim_2026!WCV2</f>
        <v>0</v>
      </c>
      <c r="VYP8">
        <f>[1]JU_1_Trim_2026!WCW2</f>
        <v>0</v>
      </c>
      <c r="VYQ8">
        <f>[1]JU_1_Trim_2026!WCX2</f>
        <v>0</v>
      </c>
      <c r="VYR8">
        <f>[1]JU_1_Trim_2026!WCY2</f>
        <v>0</v>
      </c>
      <c r="VYS8">
        <f>[1]JU_1_Trim_2026!WCZ2</f>
        <v>0</v>
      </c>
      <c r="VYT8">
        <f>[1]JU_1_Trim_2026!WDA2</f>
        <v>0</v>
      </c>
      <c r="VYU8">
        <f>[1]JU_1_Trim_2026!WDB2</f>
        <v>0</v>
      </c>
      <c r="VYV8">
        <f>[1]JU_1_Trim_2026!WDC2</f>
        <v>0</v>
      </c>
      <c r="VYW8">
        <f>[1]JU_1_Trim_2026!WDD2</f>
        <v>0</v>
      </c>
      <c r="VYX8">
        <f>[1]JU_1_Trim_2026!WDE2</f>
        <v>0</v>
      </c>
      <c r="VYY8">
        <f>[1]JU_1_Trim_2026!WDF2</f>
        <v>0</v>
      </c>
      <c r="VYZ8">
        <f>[1]JU_1_Trim_2026!WDG2</f>
        <v>0</v>
      </c>
      <c r="VZA8">
        <f>[1]JU_1_Trim_2026!WDH2</f>
        <v>0</v>
      </c>
      <c r="VZB8">
        <f>[1]JU_1_Trim_2026!WDI2</f>
        <v>0</v>
      </c>
      <c r="VZC8">
        <f>[1]JU_1_Trim_2026!WDJ2</f>
        <v>0</v>
      </c>
      <c r="VZD8">
        <f>[1]JU_1_Trim_2026!WDK2</f>
        <v>0</v>
      </c>
      <c r="VZE8">
        <f>[1]JU_1_Trim_2026!WDL2</f>
        <v>0</v>
      </c>
      <c r="VZF8">
        <f>[1]JU_1_Trim_2026!WDM2</f>
        <v>0</v>
      </c>
      <c r="VZG8">
        <f>[1]JU_1_Trim_2026!WDN2</f>
        <v>0</v>
      </c>
      <c r="VZH8">
        <f>[1]JU_1_Trim_2026!WDO2</f>
        <v>0</v>
      </c>
      <c r="VZI8">
        <f>[1]JU_1_Trim_2026!WDP2</f>
        <v>0</v>
      </c>
      <c r="VZJ8">
        <f>[1]JU_1_Trim_2026!WDQ2</f>
        <v>0</v>
      </c>
      <c r="VZK8">
        <f>[1]JU_1_Trim_2026!WDR2</f>
        <v>0</v>
      </c>
      <c r="VZL8">
        <f>[1]JU_1_Trim_2026!WDS2</f>
        <v>0</v>
      </c>
      <c r="VZM8">
        <f>[1]JU_1_Trim_2026!WDT2</f>
        <v>0</v>
      </c>
      <c r="VZN8">
        <f>[1]JU_1_Trim_2026!WDU2</f>
        <v>0</v>
      </c>
      <c r="VZO8">
        <f>[1]JU_1_Trim_2026!WDV2</f>
        <v>0</v>
      </c>
      <c r="VZP8">
        <f>[1]JU_1_Trim_2026!WDW2</f>
        <v>0</v>
      </c>
      <c r="VZQ8">
        <f>[1]JU_1_Trim_2026!WDX2</f>
        <v>0</v>
      </c>
      <c r="VZR8">
        <f>[1]JU_1_Trim_2026!WDY2</f>
        <v>0</v>
      </c>
      <c r="VZS8">
        <f>[1]JU_1_Trim_2026!WDZ2</f>
        <v>0</v>
      </c>
      <c r="VZT8">
        <f>[1]JU_1_Trim_2026!WEA2</f>
        <v>0</v>
      </c>
      <c r="VZU8">
        <f>[1]JU_1_Trim_2026!WEB2</f>
        <v>0</v>
      </c>
      <c r="VZV8">
        <f>[1]JU_1_Trim_2026!WEC2</f>
        <v>0</v>
      </c>
      <c r="VZW8">
        <f>[1]JU_1_Trim_2026!WED2</f>
        <v>0</v>
      </c>
      <c r="VZX8">
        <f>[1]JU_1_Trim_2026!WEE2</f>
        <v>0</v>
      </c>
      <c r="VZY8">
        <f>[1]JU_1_Trim_2026!WEF2</f>
        <v>0</v>
      </c>
      <c r="VZZ8">
        <f>[1]JU_1_Trim_2026!WEG2</f>
        <v>0</v>
      </c>
      <c r="WAA8">
        <f>[1]JU_1_Trim_2026!WEH2</f>
        <v>0</v>
      </c>
      <c r="WAB8">
        <f>[1]JU_1_Trim_2026!WEI2</f>
        <v>0</v>
      </c>
      <c r="WAC8">
        <f>[1]JU_1_Trim_2026!WEJ2</f>
        <v>0</v>
      </c>
      <c r="WAD8">
        <f>[1]JU_1_Trim_2026!WEK2</f>
        <v>0</v>
      </c>
      <c r="WAE8">
        <f>[1]JU_1_Trim_2026!WEL2</f>
        <v>0</v>
      </c>
      <c r="WAF8">
        <f>[1]JU_1_Trim_2026!WEM2</f>
        <v>0</v>
      </c>
      <c r="WAG8">
        <f>[1]JU_1_Trim_2026!WEN2</f>
        <v>0</v>
      </c>
      <c r="WAH8">
        <f>[1]JU_1_Trim_2026!WEO2</f>
        <v>0</v>
      </c>
      <c r="WAI8">
        <f>[1]JU_1_Trim_2026!WEP2</f>
        <v>0</v>
      </c>
      <c r="WAJ8">
        <f>[1]JU_1_Trim_2026!WEQ2</f>
        <v>0</v>
      </c>
      <c r="WAK8">
        <f>[1]JU_1_Trim_2026!WER2</f>
        <v>0</v>
      </c>
      <c r="WAL8">
        <f>[1]JU_1_Trim_2026!WES2</f>
        <v>0</v>
      </c>
      <c r="WAM8">
        <f>[1]JU_1_Trim_2026!WET2</f>
        <v>0</v>
      </c>
      <c r="WAN8">
        <f>[1]JU_1_Trim_2026!WEU2</f>
        <v>0</v>
      </c>
      <c r="WAO8">
        <f>[1]JU_1_Trim_2026!WEV2</f>
        <v>0</v>
      </c>
      <c r="WAP8">
        <f>[1]JU_1_Trim_2026!WEW2</f>
        <v>0</v>
      </c>
      <c r="WAQ8">
        <f>[1]JU_1_Trim_2026!WEX2</f>
        <v>0</v>
      </c>
      <c r="WAR8">
        <f>[1]JU_1_Trim_2026!WEY2</f>
        <v>0</v>
      </c>
      <c r="WAS8">
        <f>[1]JU_1_Trim_2026!WEZ2</f>
        <v>0</v>
      </c>
      <c r="WAT8">
        <f>[1]JU_1_Trim_2026!WFA2</f>
        <v>0</v>
      </c>
      <c r="WAU8">
        <f>[1]JU_1_Trim_2026!WFB2</f>
        <v>0</v>
      </c>
      <c r="WAV8">
        <f>[1]JU_1_Trim_2026!WFC2</f>
        <v>0</v>
      </c>
      <c r="WAW8">
        <f>[1]JU_1_Trim_2026!WFD2</f>
        <v>0</v>
      </c>
      <c r="WAX8">
        <f>[1]JU_1_Trim_2026!WFE2</f>
        <v>0</v>
      </c>
      <c r="WAY8">
        <f>[1]JU_1_Trim_2026!WFF2</f>
        <v>0</v>
      </c>
      <c r="WAZ8">
        <f>[1]JU_1_Trim_2026!WFG2</f>
        <v>0</v>
      </c>
      <c r="WBA8">
        <f>[1]JU_1_Trim_2026!WFH2</f>
        <v>0</v>
      </c>
      <c r="WBB8">
        <f>[1]JU_1_Trim_2026!WFI2</f>
        <v>0</v>
      </c>
      <c r="WBC8">
        <f>[1]JU_1_Trim_2026!WFJ2</f>
        <v>0</v>
      </c>
      <c r="WBD8">
        <f>[1]JU_1_Trim_2026!WFK2</f>
        <v>0</v>
      </c>
      <c r="WBE8">
        <f>[1]JU_1_Trim_2026!WFL2</f>
        <v>0</v>
      </c>
      <c r="WBF8">
        <f>[1]JU_1_Trim_2026!WFM2</f>
        <v>0</v>
      </c>
      <c r="WBG8">
        <f>[1]JU_1_Trim_2026!WFN2</f>
        <v>0</v>
      </c>
      <c r="WBH8">
        <f>[1]JU_1_Trim_2026!WFO2</f>
        <v>0</v>
      </c>
      <c r="WBI8">
        <f>[1]JU_1_Trim_2026!WFP2</f>
        <v>0</v>
      </c>
      <c r="WBJ8">
        <f>[1]JU_1_Trim_2026!WFQ2</f>
        <v>0</v>
      </c>
      <c r="WBK8">
        <f>[1]JU_1_Trim_2026!WFR2</f>
        <v>0</v>
      </c>
      <c r="WBL8">
        <f>[1]JU_1_Trim_2026!WFS2</f>
        <v>0</v>
      </c>
      <c r="WBM8">
        <f>[1]JU_1_Trim_2026!WFT2</f>
        <v>0</v>
      </c>
      <c r="WBN8">
        <f>[1]JU_1_Trim_2026!WFU2</f>
        <v>0</v>
      </c>
      <c r="WBO8">
        <f>[1]JU_1_Trim_2026!WFV2</f>
        <v>0</v>
      </c>
      <c r="WBP8">
        <f>[1]JU_1_Trim_2026!WFW2</f>
        <v>0</v>
      </c>
      <c r="WBQ8">
        <f>[1]JU_1_Trim_2026!WFX2</f>
        <v>0</v>
      </c>
      <c r="WBR8">
        <f>[1]JU_1_Trim_2026!WFY2</f>
        <v>0</v>
      </c>
      <c r="WBS8">
        <f>[1]JU_1_Trim_2026!WFZ2</f>
        <v>0</v>
      </c>
      <c r="WBT8">
        <f>[1]JU_1_Trim_2026!WGA2</f>
        <v>0</v>
      </c>
      <c r="WBU8">
        <f>[1]JU_1_Trim_2026!WGB2</f>
        <v>0</v>
      </c>
      <c r="WBV8">
        <f>[1]JU_1_Trim_2026!WGC2</f>
        <v>0</v>
      </c>
      <c r="WBW8">
        <f>[1]JU_1_Trim_2026!WGD2</f>
        <v>0</v>
      </c>
      <c r="WBX8">
        <f>[1]JU_1_Trim_2026!WGE2</f>
        <v>0</v>
      </c>
      <c r="WBY8">
        <f>[1]JU_1_Trim_2026!WGF2</f>
        <v>0</v>
      </c>
      <c r="WBZ8">
        <f>[1]JU_1_Trim_2026!WGG2</f>
        <v>0</v>
      </c>
      <c r="WCA8">
        <f>[1]JU_1_Trim_2026!WGH2</f>
        <v>0</v>
      </c>
      <c r="WCB8">
        <f>[1]JU_1_Trim_2026!WGI2</f>
        <v>0</v>
      </c>
      <c r="WCC8">
        <f>[1]JU_1_Trim_2026!WGJ2</f>
        <v>0</v>
      </c>
      <c r="WCD8">
        <f>[1]JU_1_Trim_2026!WGK2</f>
        <v>0</v>
      </c>
      <c r="WCE8">
        <f>[1]JU_1_Trim_2026!WGL2</f>
        <v>0</v>
      </c>
      <c r="WCF8">
        <f>[1]JU_1_Trim_2026!WGM2</f>
        <v>0</v>
      </c>
      <c r="WCG8">
        <f>[1]JU_1_Trim_2026!WGN2</f>
        <v>0</v>
      </c>
      <c r="WCH8">
        <f>[1]JU_1_Trim_2026!WGO2</f>
        <v>0</v>
      </c>
      <c r="WCI8">
        <f>[1]JU_1_Trim_2026!WGP2</f>
        <v>0</v>
      </c>
      <c r="WCJ8">
        <f>[1]JU_1_Trim_2026!WGQ2</f>
        <v>0</v>
      </c>
      <c r="WCK8">
        <f>[1]JU_1_Trim_2026!WGR2</f>
        <v>0</v>
      </c>
      <c r="WCL8">
        <f>[1]JU_1_Trim_2026!WGS2</f>
        <v>0</v>
      </c>
      <c r="WCM8">
        <f>[1]JU_1_Trim_2026!WGT2</f>
        <v>0</v>
      </c>
      <c r="WCN8">
        <f>[1]JU_1_Trim_2026!WGU2</f>
        <v>0</v>
      </c>
      <c r="WCO8">
        <f>[1]JU_1_Trim_2026!WGV2</f>
        <v>0</v>
      </c>
      <c r="WCP8">
        <f>[1]JU_1_Trim_2026!WGW2</f>
        <v>0</v>
      </c>
      <c r="WCQ8">
        <f>[1]JU_1_Trim_2026!WGX2</f>
        <v>0</v>
      </c>
      <c r="WCR8">
        <f>[1]JU_1_Trim_2026!WGY2</f>
        <v>0</v>
      </c>
      <c r="WCS8">
        <f>[1]JU_1_Trim_2026!WGZ2</f>
        <v>0</v>
      </c>
      <c r="WCT8">
        <f>[1]JU_1_Trim_2026!WHA2</f>
        <v>0</v>
      </c>
      <c r="WCU8">
        <f>[1]JU_1_Trim_2026!WHB2</f>
        <v>0</v>
      </c>
      <c r="WCV8">
        <f>[1]JU_1_Trim_2026!WHC2</f>
        <v>0</v>
      </c>
      <c r="WCW8">
        <f>[1]JU_1_Trim_2026!WHD2</f>
        <v>0</v>
      </c>
      <c r="WCX8">
        <f>[1]JU_1_Trim_2026!WHE2</f>
        <v>0</v>
      </c>
      <c r="WCY8">
        <f>[1]JU_1_Trim_2026!WHF2</f>
        <v>0</v>
      </c>
      <c r="WCZ8">
        <f>[1]JU_1_Trim_2026!WHG2</f>
        <v>0</v>
      </c>
      <c r="WDA8">
        <f>[1]JU_1_Trim_2026!WHH2</f>
        <v>0</v>
      </c>
      <c r="WDB8">
        <f>[1]JU_1_Trim_2026!WHI2</f>
        <v>0</v>
      </c>
      <c r="WDC8">
        <f>[1]JU_1_Trim_2026!WHJ2</f>
        <v>0</v>
      </c>
      <c r="WDD8">
        <f>[1]JU_1_Trim_2026!WHK2</f>
        <v>0</v>
      </c>
      <c r="WDE8">
        <f>[1]JU_1_Trim_2026!WHL2</f>
        <v>0</v>
      </c>
      <c r="WDF8">
        <f>[1]JU_1_Trim_2026!WHM2</f>
        <v>0</v>
      </c>
      <c r="WDG8">
        <f>[1]JU_1_Trim_2026!WHN2</f>
        <v>0</v>
      </c>
      <c r="WDH8">
        <f>[1]JU_1_Trim_2026!WHO2</f>
        <v>0</v>
      </c>
      <c r="WDI8">
        <f>[1]JU_1_Trim_2026!WHP2</f>
        <v>0</v>
      </c>
      <c r="WDJ8">
        <f>[1]JU_1_Trim_2026!WHQ2</f>
        <v>0</v>
      </c>
      <c r="WDK8">
        <f>[1]JU_1_Trim_2026!WHR2</f>
        <v>0</v>
      </c>
      <c r="WDL8">
        <f>[1]JU_1_Trim_2026!WHS2</f>
        <v>0</v>
      </c>
      <c r="WDM8">
        <f>[1]JU_1_Trim_2026!WHT2</f>
        <v>0</v>
      </c>
      <c r="WDN8">
        <f>[1]JU_1_Trim_2026!WHU2</f>
        <v>0</v>
      </c>
      <c r="WDO8">
        <f>[1]JU_1_Trim_2026!WHV2</f>
        <v>0</v>
      </c>
      <c r="WDP8">
        <f>[1]JU_1_Trim_2026!WHW2</f>
        <v>0</v>
      </c>
      <c r="WDQ8">
        <f>[1]JU_1_Trim_2026!WHX2</f>
        <v>0</v>
      </c>
      <c r="WDR8">
        <f>[1]JU_1_Trim_2026!WHY2</f>
        <v>0</v>
      </c>
      <c r="WDS8">
        <f>[1]JU_1_Trim_2026!WHZ2</f>
        <v>0</v>
      </c>
      <c r="WDT8">
        <f>[1]JU_1_Trim_2026!WIA2</f>
        <v>0</v>
      </c>
      <c r="WDU8">
        <f>[1]JU_1_Trim_2026!WIB2</f>
        <v>0</v>
      </c>
      <c r="WDV8">
        <f>[1]JU_1_Trim_2026!WIC2</f>
        <v>0</v>
      </c>
      <c r="WDW8">
        <f>[1]JU_1_Trim_2026!WID2</f>
        <v>0</v>
      </c>
      <c r="WDX8">
        <f>[1]JU_1_Trim_2026!WIE2</f>
        <v>0</v>
      </c>
      <c r="WDY8">
        <f>[1]JU_1_Trim_2026!WIF2</f>
        <v>0</v>
      </c>
      <c r="WDZ8">
        <f>[1]JU_1_Trim_2026!WIG2</f>
        <v>0</v>
      </c>
      <c r="WEA8">
        <f>[1]JU_1_Trim_2026!WIH2</f>
        <v>0</v>
      </c>
      <c r="WEB8">
        <f>[1]JU_1_Trim_2026!WII2</f>
        <v>0</v>
      </c>
      <c r="WEC8">
        <f>[1]JU_1_Trim_2026!WIJ2</f>
        <v>0</v>
      </c>
      <c r="WED8">
        <f>[1]JU_1_Trim_2026!WIK2</f>
        <v>0</v>
      </c>
      <c r="WEE8">
        <f>[1]JU_1_Trim_2026!WIL2</f>
        <v>0</v>
      </c>
      <c r="WEF8">
        <f>[1]JU_1_Trim_2026!WIM2</f>
        <v>0</v>
      </c>
      <c r="WEG8">
        <f>[1]JU_1_Trim_2026!WIN2</f>
        <v>0</v>
      </c>
      <c r="WEH8">
        <f>[1]JU_1_Trim_2026!WIO2</f>
        <v>0</v>
      </c>
      <c r="WEI8">
        <f>[1]JU_1_Trim_2026!WIP2</f>
        <v>0</v>
      </c>
      <c r="WEJ8">
        <f>[1]JU_1_Trim_2026!WIQ2</f>
        <v>0</v>
      </c>
      <c r="WEK8">
        <f>[1]JU_1_Trim_2026!WIR2</f>
        <v>0</v>
      </c>
      <c r="WEL8">
        <f>[1]JU_1_Trim_2026!WIS2</f>
        <v>0</v>
      </c>
      <c r="WEM8">
        <f>[1]JU_1_Trim_2026!WIT2</f>
        <v>0</v>
      </c>
      <c r="WEN8">
        <f>[1]JU_1_Trim_2026!WIU2</f>
        <v>0</v>
      </c>
      <c r="WEO8">
        <f>[1]JU_1_Trim_2026!WIV2</f>
        <v>0</v>
      </c>
      <c r="WEP8">
        <f>[1]JU_1_Trim_2026!WIW2</f>
        <v>0</v>
      </c>
      <c r="WEQ8">
        <f>[1]JU_1_Trim_2026!WIX2</f>
        <v>0</v>
      </c>
      <c r="WER8">
        <f>[1]JU_1_Trim_2026!WIY2</f>
        <v>0</v>
      </c>
      <c r="WES8">
        <f>[1]JU_1_Trim_2026!WIZ2</f>
        <v>0</v>
      </c>
      <c r="WET8">
        <f>[1]JU_1_Trim_2026!WJA2</f>
        <v>0</v>
      </c>
      <c r="WEU8">
        <f>[1]JU_1_Trim_2026!WJB2</f>
        <v>0</v>
      </c>
      <c r="WEV8">
        <f>[1]JU_1_Trim_2026!WJC2</f>
        <v>0</v>
      </c>
      <c r="WEW8">
        <f>[1]JU_1_Trim_2026!WJD2</f>
        <v>0</v>
      </c>
      <c r="WEX8">
        <f>[1]JU_1_Trim_2026!WJE2</f>
        <v>0</v>
      </c>
      <c r="WEY8">
        <f>[1]JU_1_Trim_2026!WJF2</f>
        <v>0</v>
      </c>
      <c r="WEZ8">
        <f>[1]JU_1_Trim_2026!WJG2</f>
        <v>0</v>
      </c>
      <c r="WFA8">
        <f>[1]JU_1_Trim_2026!WJH2</f>
        <v>0</v>
      </c>
      <c r="WFB8">
        <f>[1]JU_1_Trim_2026!WJI2</f>
        <v>0</v>
      </c>
      <c r="WFC8">
        <f>[1]JU_1_Trim_2026!WJJ2</f>
        <v>0</v>
      </c>
      <c r="WFD8">
        <f>[1]JU_1_Trim_2026!WJK2</f>
        <v>0</v>
      </c>
      <c r="WFE8">
        <f>[1]JU_1_Trim_2026!WJL2</f>
        <v>0</v>
      </c>
      <c r="WFF8">
        <f>[1]JU_1_Trim_2026!WJM2</f>
        <v>0</v>
      </c>
      <c r="WFG8">
        <f>[1]JU_1_Trim_2026!WJN2</f>
        <v>0</v>
      </c>
      <c r="WFH8">
        <f>[1]JU_1_Trim_2026!WJO2</f>
        <v>0</v>
      </c>
      <c r="WFI8">
        <f>[1]JU_1_Trim_2026!WJP2</f>
        <v>0</v>
      </c>
      <c r="WFJ8">
        <f>[1]JU_1_Trim_2026!WJQ2</f>
        <v>0</v>
      </c>
      <c r="WFK8">
        <f>[1]JU_1_Trim_2026!WJR2</f>
        <v>0</v>
      </c>
      <c r="WFL8">
        <f>[1]JU_1_Trim_2026!WJS2</f>
        <v>0</v>
      </c>
      <c r="WFM8">
        <f>[1]JU_1_Trim_2026!WJT2</f>
        <v>0</v>
      </c>
      <c r="WFN8">
        <f>[1]JU_1_Trim_2026!WJU2</f>
        <v>0</v>
      </c>
      <c r="WFO8">
        <f>[1]JU_1_Trim_2026!WJV2</f>
        <v>0</v>
      </c>
      <c r="WFP8">
        <f>[1]JU_1_Trim_2026!WJW2</f>
        <v>0</v>
      </c>
      <c r="WFQ8">
        <f>[1]JU_1_Trim_2026!WJX2</f>
        <v>0</v>
      </c>
      <c r="WFR8">
        <f>[1]JU_1_Trim_2026!WJY2</f>
        <v>0</v>
      </c>
      <c r="WFS8">
        <f>[1]JU_1_Trim_2026!WJZ2</f>
        <v>0</v>
      </c>
      <c r="WFT8">
        <f>[1]JU_1_Trim_2026!WKA2</f>
        <v>0</v>
      </c>
      <c r="WFU8">
        <f>[1]JU_1_Trim_2026!WKB2</f>
        <v>0</v>
      </c>
      <c r="WFV8">
        <f>[1]JU_1_Trim_2026!WKC2</f>
        <v>0</v>
      </c>
      <c r="WFW8">
        <f>[1]JU_1_Trim_2026!WKD2</f>
        <v>0</v>
      </c>
      <c r="WFX8">
        <f>[1]JU_1_Trim_2026!WKE2</f>
        <v>0</v>
      </c>
      <c r="WFY8">
        <f>[1]JU_1_Trim_2026!WKF2</f>
        <v>0</v>
      </c>
      <c r="WFZ8">
        <f>[1]JU_1_Trim_2026!WKG2</f>
        <v>0</v>
      </c>
      <c r="WGA8">
        <f>[1]JU_1_Trim_2026!WKH2</f>
        <v>0</v>
      </c>
      <c r="WGB8">
        <f>[1]JU_1_Trim_2026!WKI2</f>
        <v>0</v>
      </c>
      <c r="WGC8">
        <f>[1]JU_1_Trim_2026!WKJ2</f>
        <v>0</v>
      </c>
      <c r="WGD8">
        <f>[1]JU_1_Trim_2026!WKK2</f>
        <v>0</v>
      </c>
      <c r="WGE8">
        <f>[1]JU_1_Trim_2026!WKL2</f>
        <v>0</v>
      </c>
      <c r="WGF8">
        <f>[1]JU_1_Trim_2026!WKM2</f>
        <v>0</v>
      </c>
      <c r="WGG8">
        <f>[1]JU_1_Trim_2026!WKN2</f>
        <v>0</v>
      </c>
      <c r="WGH8">
        <f>[1]JU_1_Trim_2026!WKO2</f>
        <v>0</v>
      </c>
      <c r="WGI8">
        <f>[1]JU_1_Trim_2026!WKP2</f>
        <v>0</v>
      </c>
      <c r="WGJ8">
        <f>[1]JU_1_Trim_2026!WKQ2</f>
        <v>0</v>
      </c>
      <c r="WGK8">
        <f>[1]JU_1_Trim_2026!WKR2</f>
        <v>0</v>
      </c>
      <c r="WGL8">
        <f>[1]JU_1_Trim_2026!WKS2</f>
        <v>0</v>
      </c>
      <c r="WGM8">
        <f>[1]JU_1_Trim_2026!WKT2</f>
        <v>0</v>
      </c>
      <c r="WGN8">
        <f>[1]JU_1_Trim_2026!WKU2</f>
        <v>0</v>
      </c>
      <c r="WGO8">
        <f>[1]JU_1_Trim_2026!WKV2</f>
        <v>0</v>
      </c>
      <c r="WGP8">
        <f>[1]JU_1_Trim_2026!WKW2</f>
        <v>0</v>
      </c>
      <c r="WGQ8">
        <f>[1]JU_1_Trim_2026!WKX2</f>
        <v>0</v>
      </c>
      <c r="WGR8">
        <f>[1]JU_1_Trim_2026!WKY2</f>
        <v>0</v>
      </c>
      <c r="WGS8">
        <f>[1]JU_1_Trim_2026!WKZ2</f>
        <v>0</v>
      </c>
      <c r="WGT8">
        <f>[1]JU_1_Trim_2026!WLA2</f>
        <v>0</v>
      </c>
      <c r="WGU8">
        <f>[1]JU_1_Trim_2026!WLB2</f>
        <v>0</v>
      </c>
      <c r="WGV8">
        <f>[1]JU_1_Trim_2026!WLC2</f>
        <v>0</v>
      </c>
      <c r="WGW8">
        <f>[1]JU_1_Trim_2026!WLD2</f>
        <v>0</v>
      </c>
      <c r="WGX8">
        <f>[1]JU_1_Trim_2026!WLE2</f>
        <v>0</v>
      </c>
      <c r="WGY8">
        <f>[1]JU_1_Trim_2026!WLF2</f>
        <v>0</v>
      </c>
      <c r="WGZ8">
        <f>[1]JU_1_Trim_2026!WLG2</f>
        <v>0</v>
      </c>
      <c r="WHA8">
        <f>[1]JU_1_Trim_2026!WLH2</f>
        <v>0</v>
      </c>
      <c r="WHB8">
        <f>[1]JU_1_Trim_2026!WLI2</f>
        <v>0</v>
      </c>
      <c r="WHC8">
        <f>[1]JU_1_Trim_2026!WLJ2</f>
        <v>0</v>
      </c>
      <c r="WHD8">
        <f>[1]JU_1_Trim_2026!WLK2</f>
        <v>0</v>
      </c>
      <c r="WHE8">
        <f>[1]JU_1_Trim_2026!WLL2</f>
        <v>0</v>
      </c>
      <c r="WHF8">
        <f>[1]JU_1_Trim_2026!WLM2</f>
        <v>0</v>
      </c>
      <c r="WHG8">
        <f>[1]JU_1_Trim_2026!WLN2</f>
        <v>0</v>
      </c>
      <c r="WHH8">
        <f>[1]JU_1_Trim_2026!WLO2</f>
        <v>0</v>
      </c>
      <c r="WHI8">
        <f>[1]JU_1_Trim_2026!WLP2</f>
        <v>0</v>
      </c>
      <c r="WHJ8">
        <f>[1]JU_1_Trim_2026!WLQ2</f>
        <v>0</v>
      </c>
      <c r="WHK8">
        <f>[1]JU_1_Trim_2026!WLR2</f>
        <v>0</v>
      </c>
      <c r="WHL8">
        <f>[1]JU_1_Trim_2026!WLS2</f>
        <v>0</v>
      </c>
      <c r="WHM8">
        <f>[1]JU_1_Trim_2026!WLT2</f>
        <v>0</v>
      </c>
      <c r="WHN8">
        <f>[1]JU_1_Trim_2026!WLU2</f>
        <v>0</v>
      </c>
      <c r="WHO8">
        <f>[1]JU_1_Trim_2026!WLV2</f>
        <v>0</v>
      </c>
      <c r="WHP8">
        <f>[1]JU_1_Trim_2026!WLW2</f>
        <v>0</v>
      </c>
      <c r="WHQ8">
        <f>[1]JU_1_Trim_2026!WLX2</f>
        <v>0</v>
      </c>
      <c r="WHR8">
        <f>[1]JU_1_Trim_2026!WLY2</f>
        <v>0</v>
      </c>
      <c r="WHS8">
        <f>[1]JU_1_Trim_2026!WLZ2</f>
        <v>0</v>
      </c>
      <c r="WHT8">
        <f>[1]JU_1_Trim_2026!WMA2</f>
        <v>0</v>
      </c>
      <c r="WHU8">
        <f>[1]JU_1_Trim_2026!WMB2</f>
        <v>0</v>
      </c>
      <c r="WHV8">
        <f>[1]JU_1_Trim_2026!WMC2</f>
        <v>0</v>
      </c>
      <c r="WHW8">
        <f>[1]JU_1_Trim_2026!WMD2</f>
        <v>0</v>
      </c>
      <c r="WHX8">
        <f>[1]JU_1_Trim_2026!WME2</f>
        <v>0</v>
      </c>
      <c r="WHY8">
        <f>[1]JU_1_Trim_2026!WMF2</f>
        <v>0</v>
      </c>
      <c r="WHZ8">
        <f>[1]JU_1_Trim_2026!WMG2</f>
        <v>0</v>
      </c>
      <c r="WIA8">
        <f>[1]JU_1_Trim_2026!WMH2</f>
        <v>0</v>
      </c>
      <c r="WIB8">
        <f>[1]JU_1_Trim_2026!WMI2</f>
        <v>0</v>
      </c>
      <c r="WIC8">
        <f>[1]JU_1_Trim_2026!WMJ2</f>
        <v>0</v>
      </c>
      <c r="WID8">
        <f>[1]JU_1_Trim_2026!WMK2</f>
        <v>0</v>
      </c>
      <c r="WIE8">
        <f>[1]JU_1_Trim_2026!WML2</f>
        <v>0</v>
      </c>
      <c r="WIF8">
        <f>[1]JU_1_Trim_2026!WMM2</f>
        <v>0</v>
      </c>
      <c r="WIG8">
        <f>[1]JU_1_Trim_2026!WMN2</f>
        <v>0</v>
      </c>
      <c r="WIH8">
        <f>[1]JU_1_Trim_2026!WMO2</f>
        <v>0</v>
      </c>
      <c r="WII8">
        <f>[1]JU_1_Trim_2026!WMP2</f>
        <v>0</v>
      </c>
      <c r="WIJ8">
        <f>[1]JU_1_Trim_2026!WMQ2</f>
        <v>0</v>
      </c>
      <c r="WIK8">
        <f>[1]JU_1_Trim_2026!WMR2</f>
        <v>0</v>
      </c>
      <c r="WIL8">
        <f>[1]JU_1_Trim_2026!WMS2</f>
        <v>0</v>
      </c>
      <c r="WIM8">
        <f>[1]JU_1_Trim_2026!WMT2</f>
        <v>0</v>
      </c>
      <c r="WIN8">
        <f>[1]JU_1_Trim_2026!WMU2</f>
        <v>0</v>
      </c>
      <c r="WIO8">
        <f>[1]JU_1_Trim_2026!WMV2</f>
        <v>0</v>
      </c>
      <c r="WIP8">
        <f>[1]JU_1_Trim_2026!WMW2</f>
        <v>0</v>
      </c>
      <c r="WIQ8">
        <f>[1]JU_1_Trim_2026!WMX2</f>
        <v>0</v>
      </c>
      <c r="WIR8">
        <f>[1]JU_1_Trim_2026!WMY2</f>
        <v>0</v>
      </c>
      <c r="WIS8">
        <f>[1]JU_1_Trim_2026!WMZ2</f>
        <v>0</v>
      </c>
      <c r="WIT8">
        <f>[1]JU_1_Trim_2026!WNA2</f>
        <v>0</v>
      </c>
      <c r="WIU8">
        <f>[1]JU_1_Trim_2026!WNB2</f>
        <v>0</v>
      </c>
      <c r="WIV8">
        <f>[1]JU_1_Trim_2026!WNC2</f>
        <v>0</v>
      </c>
      <c r="WIW8">
        <f>[1]JU_1_Trim_2026!WND2</f>
        <v>0</v>
      </c>
      <c r="WIX8">
        <f>[1]JU_1_Trim_2026!WNE2</f>
        <v>0</v>
      </c>
      <c r="WIY8">
        <f>[1]JU_1_Trim_2026!WNF2</f>
        <v>0</v>
      </c>
      <c r="WIZ8">
        <f>[1]JU_1_Trim_2026!WNG2</f>
        <v>0</v>
      </c>
      <c r="WJA8">
        <f>[1]JU_1_Trim_2026!WNH2</f>
        <v>0</v>
      </c>
      <c r="WJB8">
        <f>[1]JU_1_Trim_2026!WNI2</f>
        <v>0</v>
      </c>
      <c r="WJC8">
        <f>[1]JU_1_Trim_2026!WNJ2</f>
        <v>0</v>
      </c>
      <c r="WJD8">
        <f>[1]JU_1_Trim_2026!WNK2</f>
        <v>0</v>
      </c>
      <c r="WJE8">
        <f>[1]JU_1_Trim_2026!WNL2</f>
        <v>0</v>
      </c>
      <c r="WJF8">
        <f>[1]JU_1_Trim_2026!WNM2</f>
        <v>0</v>
      </c>
      <c r="WJG8">
        <f>[1]JU_1_Trim_2026!WNN2</f>
        <v>0</v>
      </c>
      <c r="WJH8">
        <f>[1]JU_1_Trim_2026!WNO2</f>
        <v>0</v>
      </c>
      <c r="WJI8">
        <f>[1]JU_1_Trim_2026!WNP2</f>
        <v>0</v>
      </c>
      <c r="WJJ8">
        <f>[1]JU_1_Trim_2026!WNQ2</f>
        <v>0</v>
      </c>
      <c r="WJK8">
        <f>[1]JU_1_Trim_2026!WNR2</f>
        <v>0</v>
      </c>
      <c r="WJL8">
        <f>[1]JU_1_Trim_2026!WNS2</f>
        <v>0</v>
      </c>
      <c r="WJM8">
        <f>[1]JU_1_Trim_2026!WNT2</f>
        <v>0</v>
      </c>
      <c r="WJN8">
        <f>[1]JU_1_Trim_2026!WNU2</f>
        <v>0</v>
      </c>
      <c r="WJO8">
        <f>[1]JU_1_Trim_2026!WNV2</f>
        <v>0</v>
      </c>
      <c r="WJP8">
        <f>[1]JU_1_Trim_2026!WNW2</f>
        <v>0</v>
      </c>
      <c r="WJQ8">
        <f>[1]JU_1_Trim_2026!WNX2</f>
        <v>0</v>
      </c>
      <c r="WJR8">
        <f>[1]JU_1_Trim_2026!WNY2</f>
        <v>0</v>
      </c>
      <c r="WJS8">
        <f>[1]JU_1_Trim_2026!WNZ2</f>
        <v>0</v>
      </c>
      <c r="WJT8">
        <f>[1]JU_1_Trim_2026!WOA2</f>
        <v>0</v>
      </c>
      <c r="WJU8">
        <f>[1]JU_1_Trim_2026!WOB2</f>
        <v>0</v>
      </c>
      <c r="WJV8">
        <f>[1]JU_1_Trim_2026!WOC2</f>
        <v>0</v>
      </c>
      <c r="WJW8">
        <f>[1]JU_1_Trim_2026!WOD2</f>
        <v>0</v>
      </c>
      <c r="WJX8">
        <f>[1]JU_1_Trim_2026!WOE2</f>
        <v>0</v>
      </c>
      <c r="WJY8">
        <f>[1]JU_1_Trim_2026!WOF2</f>
        <v>0</v>
      </c>
      <c r="WJZ8">
        <f>[1]JU_1_Trim_2026!WOG2</f>
        <v>0</v>
      </c>
      <c r="WKA8">
        <f>[1]JU_1_Trim_2026!WOH2</f>
        <v>0</v>
      </c>
      <c r="WKB8">
        <f>[1]JU_1_Trim_2026!WOI2</f>
        <v>0</v>
      </c>
      <c r="WKC8">
        <f>[1]JU_1_Trim_2026!WOJ2</f>
        <v>0</v>
      </c>
      <c r="WKD8">
        <f>[1]JU_1_Trim_2026!WOK2</f>
        <v>0</v>
      </c>
      <c r="WKE8">
        <f>[1]JU_1_Trim_2026!WOL2</f>
        <v>0</v>
      </c>
      <c r="WKF8">
        <f>[1]JU_1_Trim_2026!WOM2</f>
        <v>0</v>
      </c>
      <c r="WKG8">
        <f>[1]JU_1_Trim_2026!WON2</f>
        <v>0</v>
      </c>
      <c r="WKH8">
        <f>[1]JU_1_Trim_2026!WOO2</f>
        <v>0</v>
      </c>
      <c r="WKI8">
        <f>[1]JU_1_Trim_2026!WOP2</f>
        <v>0</v>
      </c>
      <c r="WKJ8">
        <f>[1]JU_1_Trim_2026!WOQ2</f>
        <v>0</v>
      </c>
      <c r="WKK8">
        <f>[1]JU_1_Trim_2026!WOR2</f>
        <v>0</v>
      </c>
      <c r="WKL8">
        <f>[1]JU_1_Trim_2026!WOS2</f>
        <v>0</v>
      </c>
      <c r="WKM8">
        <f>[1]JU_1_Trim_2026!WOT2</f>
        <v>0</v>
      </c>
      <c r="WKN8">
        <f>[1]JU_1_Trim_2026!WOU2</f>
        <v>0</v>
      </c>
      <c r="WKO8">
        <f>[1]JU_1_Trim_2026!WOV2</f>
        <v>0</v>
      </c>
      <c r="WKP8">
        <f>[1]JU_1_Trim_2026!WOW2</f>
        <v>0</v>
      </c>
      <c r="WKQ8">
        <f>[1]JU_1_Trim_2026!WOX2</f>
        <v>0</v>
      </c>
      <c r="WKR8">
        <f>[1]JU_1_Trim_2026!WOY2</f>
        <v>0</v>
      </c>
      <c r="WKS8">
        <f>[1]JU_1_Trim_2026!WOZ2</f>
        <v>0</v>
      </c>
      <c r="WKT8">
        <f>[1]JU_1_Trim_2026!WPA2</f>
        <v>0</v>
      </c>
      <c r="WKU8">
        <f>[1]JU_1_Trim_2026!WPB2</f>
        <v>0</v>
      </c>
      <c r="WKV8">
        <f>[1]JU_1_Trim_2026!WPC2</f>
        <v>0</v>
      </c>
      <c r="WKW8">
        <f>[1]JU_1_Trim_2026!WPD2</f>
        <v>0</v>
      </c>
      <c r="WKX8">
        <f>[1]JU_1_Trim_2026!WPE2</f>
        <v>0</v>
      </c>
      <c r="WKY8">
        <f>[1]JU_1_Trim_2026!WPF2</f>
        <v>0</v>
      </c>
      <c r="WKZ8">
        <f>[1]JU_1_Trim_2026!WPG2</f>
        <v>0</v>
      </c>
      <c r="WLA8">
        <f>[1]JU_1_Trim_2026!WPH2</f>
        <v>0</v>
      </c>
      <c r="WLB8">
        <f>[1]JU_1_Trim_2026!WPI2</f>
        <v>0</v>
      </c>
      <c r="WLC8">
        <f>[1]JU_1_Trim_2026!WPJ2</f>
        <v>0</v>
      </c>
      <c r="WLD8">
        <f>[1]JU_1_Trim_2026!WPK2</f>
        <v>0</v>
      </c>
      <c r="WLE8">
        <f>[1]JU_1_Trim_2026!WPL2</f>
        <v>0</v>
      </c>
      <c r="WLF8">
        <f>[1]JU_1_Trim_2026!WPM2</f>
        <v>0</v>
      </c>
      <c r="WLG8">
        <f>[1]JU_1_Trim_2026!WPN2</f>
        <v>0</v>
      </c>
      <c r="WLH8">
        <f>[1]JU_1_Trim_2026!WPO2</f>
        <v>0</v>
      </c>
      <c r="WLI8">
        <f>[1]JU_1_Trim_2026!WPP2</f>
        <v>0</v>
      </c>
      <c r="WLJ8">
        <f>[1]JU_1_Trim_2026!WPQ2</f>
        <v>0</v>
      </c>
      <c r="WLK8">
        <f>[1]JU_1_Trim_2026!WPR2</f>
        <v>0</v>
      </c>
      <c r="WLL8">
        <f>[1]JU_1_Trim_2026!WPS2</f>
        <v>0</v>
      </c>
      <c r="WLM8">
        <f>[1]JU_1_Trim_2026!WPT2</f>
        <v>0</v>
      </c>
      <c r="WLN8">
        <f>[1]JU_1_Trim_2026!WPU2</f>
        <v>0</v>
      </c>
      <c r="WLO8">
        <f>[1]JU_1_Trim_2026!WPV2</f>
        <v>0</v>
      </c>
      <c r="WLP8">
        <f>[1]JU_1_Trim_2026!WPW2</f>
        <v>0</v>
      </c>
      <c r="WLQ8">
        <f>[1]JU_1_Trim_2026!WPX2</f>
        <v>0</v>
      </c>
      <c r="WLR8">
        <f>[1]JU_1_Trim_2026!WPY2</f>
        <v>0</v>
      </c>
      <c r="WLS8">
        <f>[1]JU_1_Trim_2026!WPZ2</f>
        <v>0</v>
      </c>
      <c r="WLT8">
        <f>[1]JU_1_Trim_2026!WQA2</f>
        <v>0</v>
      </c>
      <c r="WLU8">
        <f>[1]JU_1_Trim_2026!WQB2</f>
        <v>0</v>
      </c>
      <c r="WLV8">
        <f>[1]JU_1_Trim_2026!WQC2</f>
        <v>0</v>
      </c>
      <c r="WLW8">
        <f>[1]JU_1_Trim_2026!WQD2</f>
        <v>0</v>
      </c>
      <c r="WLX8">
        <f>[1]JU_1_Trim_2026!WQE2</f>
        <v>0</v>
      </c>
      <c r="WLY8">
        <f>[1]JU_1_Trim_2026!WQF2</f>
        <v>0</v>
      </c>
      <c r="WLZ8">
        <f>[1]JU_1_Trim_2026!WQG2</f>
        <v>0</v>
      </c>
      <c r="WMA8">
        <f>[1]JU_1_Trim_2026!WQH2</f>
        <v>0</v>
      </c>
      <c r="WMB8">
        <f>[1]JU_1_Trim_2026!WQI2</f>
        <v>0</v>
      </c>
      <c r="WMC8">
        <f>[1]JU_1_Trim_2026!WQJ2</f>
        <v>0</v>
      </c>
      <c r="WMD8">
        <f>[1]JU_1_Trim_2026!WQK2</f>
        <v>0</v>
      </c>
      <c r="WME8">
        <f>[1]JU_1_Trim_2026!WQL2</f>
        <v>0</v>
      </c>
      <c r="WMF8">
        <f>[1]JU_1_Trim_2026!WQM2</f>
        <v>0</v>
      </c>
      <c r="WMG8">
        <f>[1]JU_1_Trim_2026!WQN2</f>
        <v>0</v>
      </c>
      <c r="WMH8">
        <f>[1]JU_1_Trim_2026!WQO2</f>
        <v>0</v>
      </c>
      <c r="WMI8">
        <f>[1]JU_1_Trim_2026!WQP2</f>
        <v>0</v>
      </c>
      <c r="WMJ8">
        <f>[1]JU_1_Trim_2026!WQQ2</f>
        <v>0</v>
      </c>
      <c r="WMK8">
        <f>[1]JU_1_Trim_2026!WQR2</f>
        <v>0</v>
      </c>
      <c r="WML8">
        <f>[1]JU_1_Trim_2026!WQS2</f>
        <v>0</v>
      </c>
      <c r="WMM8">
        <f>[1]JU_1_Trim_2026!WQT2</f>
        <v>0</v>
      </c>
      <c r="WMN8">
        <f>[1]JU_1_Trim_2026!WQU2</f>
        <v>0</v>
      </c>
      <c r="WMO8">
        <f>[1]JU_1_Trim_2026!WQV2</f>
        <v>0</v>
      </c>
      <c r="WMP8">
        <f>[1]JU_1_Trim_2026!WQW2</f>
        <v>0</v>
      </c>
      <c r="WMQ8">
        <f>[1]JU_1_Trim_2026!WQX2</f>
        <v>0</v>
      </c>
      <c r="WMR8">
        <f>[1]JU_1_Trim_2026!WQY2</f>
        <v>0</v>
      </c>
      <c r="WMS8">
        <f>[1]JU_1_Trim_2026!WQZ2</f>
        <v>0</v>
      </c>
      <c r="WMT8">
        <f>[1]JU_1_Trim_2026!WRA2</f>
        <v>0</v>
      </c>
      <c r="WMU8">
        <f>[1]JU_1_Trim_2026!WRB2</f>
        <v>0</v>
      </c>
      <c r="WMV8">
        <f>[1]JU_1_Trim_2026!WRC2</f>
        <v>0</v>
      </c>
      <c r="WMW8">
        <f>[1]JU_1_Trim_2026!WRD2</f>
        <v>0</v>
      </c>
      <c r="WMX8">
        <f>[1]JU_1_Trim_2026!WRE2</f>
        <v>0</v>
      </c>
      <c r="WMY8">
        <f>[1]JU_1_Trim_2026!WRF2</f>
        <v>0</v>
      </c>
      <c r="WMZ8">
        <f>[1]JU_1_Trim_2026!WRG2</f>
        <v>0</v>
      </c>
      <c r="WNA8">
        <f>[1]JU_1_Trim_2026!WRH2</f>
        <v>0</v>
      </c>
      <c r="WNB8">
        <f>[1]JU_1_Trim_2026!WRI2</f>
        <v>0</v>
      </c>
      <c r="WNC8">
        <f>[1]JU_1_Trim_2026!WRJ2</f>
        <v>0</v>
      </c>
      <c r="WND8">
        <f>[1]JU_1_Trim_2026!WRK2</f>
        <v>0</v>
      </c>
      <c r="WNE8">
        <f>[1]JU_1_Trim_2026!WRL2</f>
        <v>0</v>
      </c>
      <c r="WNF8">
        <f>[1]JU_1_Trim_2026!WRM2</f>
        <v>0</v>
      </c>
      <c r="WNG8">
        <f>[1]JU_1_Trim_2026!WRN2</f>
        <v>0</v>
      </c>
      <c r="WNH8">
        <f>[1]JU_1_Trim_2026!WRO2</f>
        <v>0</v>
      </c>
      <c r="WNI8">
        <f>[1]JU_1_Trim_2026!WRP2</f>
        <v>0</v>
      </c>
      <c r="WNJ8">
        <f>[1]JU_1_Trim_2026!WRQ2</f>
        <v>0</v>
      </c>
      <c r="WNK8">
        <f>[1]JU_1_Trim_2026!WRR2</f>
        <v>0</v>
      </c>
      <c r="WNL8">
        <f>[1]JU_1_Trim_2026!WRS2</f>
        <v>0</v>
      </c>
      <c r="WNM8">
        <f>[1]JU_1_Trim_2026!WRT2</f>
        <v>0</v>
      </c>
      <c r="WNN8">
        <f>[1]JU_1_Trim_2026!WRU2</f>
        <v>0</v>
      </c>
      <c r="WNO8">
        <f>[1]JU_1_Trim_2026!WRV2</f>
        <v>0</v>
      </c>
      <c r="WNP8">
        <f>[1]JU_1_Trim_2026!WRW2</f>
        <v>0</v>
      </c>
      <c r="WNQ8">
        <f>[1]JU_1_Trim_2026!WRX2</f>
        <v>0</v>
      </c>
      <c r="WNR8">
        <f>[1]JU_1_Trim_2026!WRY2</f>
        <v>0</v>
      </c>
      <c r="WNS8">
        <f>[1]JU_1_Trim_2026!WRZ2</f>
        <v>0</v>
      </c>
      <c r="WNT8">
        <f>[1]JU_1_Trim_2026!WSA2</f>
        <v>0</v>
      </c>
      <c r="WNU8">
        <f>[1]JU_1_Trim_2026!WSB2</f>
        <v>0</v>
      </c>
      <c r="WNV8">
        <f>[1]JU_1_Trim_2026!WSC2</f>
        <v>0</v>
      </c>
      <c r="WNW8">
        <f>[1]JU_1_Trim_2026!WSD2</f>
        <v>0</v>
      </c>
      <c r="WNX8">
        <f>[1]JU_1_Trim_2026!WSE2</f>
        <v>0</v>
      </c>
      <c r="WNY8">
        <f>[1]JU_1_Trim_2026!WSF2</f>
        <v>0</v>
      </c>
      <c r="WNZ8">
        <f>[1]JU_1_Trim_2026!WSG2</f>
        <v>0</v>
      </c>
      <c r="WOA8">
        <f>[1]JU_1_Trim_2026!WSH2</f>
        <v>0</v>
      </c>
      <c r="WOB8">
        <f>[1]JU_1_Trim_2026!WSI2</f>
        <v>0</v>
      </c>
      <c r="WOC8">
        <f>[1]JU_1_Trim_2026!WSJ2</f>
        <v>0</v>
      </c>
      <c r="WOD8">
        <f>[1]JU_1_Trim_2026!WSK2</f>
        <v>0</v>
      </c>
      <c r="WOE8">
        <f>[1]JU_1_Trim_2026!WSL2</f>
        <v>0</v>
      </c>
      <c r="WOF8">
        <f>[1]JU_1_Trim_2026!WSM2</f>
        <v>0</v>
      </c>
      <c r="WOG8">
        <f>[1]JU_1_Trim_2026!WSN2</f>
        <v>0</v>
      </c>
      <c r="WOH8">
        <f>[1]JU_1_Trim_2026!WSO2</f>
        <v>0</v>
      </c>
      <c r="WOI8">
        <f>[1]JU_1_Trim_2026!WSP2</f>
        <v>0</v>
      </c>
      <c r="WOJ8">
        <f>[1]JU_1_Trim_2026!WSQ2</f>
        <v>0</v>
      </c>
      <c r="WOK8">
        <f>[1]JU_1_Trim_2026!WSR2</f>
        <v>0</v>
      </c>
      <c r="WOL8">
        <f>[1]JU_1_Trim_2026!WSS2</f>
        <v>0</v>
      </c>
      <c r="WOM8">
        <f>[1]JU_1_Trim_2026!WST2</f>
        <v>0</v>
      </c>
      <c r="WON8">
        <f>[1]JU_1_Trim_2026!WSU2</f>
        <v>0</v>
      </c>
      <c r="WOO8">
        <f>[1]JU_1_Trim_2026!WSV2</f>
        <v>0</v>
      </c>
      <c r="WOP8">
        <f>[1]JU_1_Trim_2026!WSW2</f>
        <v>0</v>
      </c>
      <c r="WOQ8">
        <f>[1]JU_1_Trim_2026!WSX2</f>
        <v>0</v>
      </c>
      <c r="WOR8">
        <f>[1]JU_1_Trim_2026!WSY2</f>
        <v>0</v>
      </c>
      <c r="WOS8">
        <f>[1]JU_1_Trim_2026!WSZ2</f>
        <v>0</v>
      </c>
      <c r="WOT8">
        <f>[1]JU_1_Trim_2026!WTA2</f>
        <v>0</v>
      </c>
      <c r="WOU8">
        <f>[1]JU_1_Trim_2026!WTB2</f>
        <v>0</v>
      </c>
      <c r="WOV8">
        <f>[1]JU_1_Trim_2026!WTC2</f>
        <v>0</v>
      </c>
      <c r="WOW8">
        <f>[1]JU_1_Trim_2026!WTD2</f>
        <v>0</v>
      </c>
      <c r="WOX8">
        <f>[1]JU_1_Trim_2026!WTE2</f>
        <v>0</v>
      </c>
      <c r="WOY8">
        <f>[1]JU_1_Trim_2026!WTF2</f>
        <v>0</v>
      </c>
      <c r="WOZ8">
        <f>[1]JU_1_Trim_2026!WTG2</f>
        <v>0</v>
      </c>
      <c r="WPA8">
        <f>[1]JU_1_Trim_2026!WTH2</f>
        <v>0</v>
      </c>
      <c r="WPB8">
        <f>[1]JU_1_Trim_2026!WTI2</f>
        <v>0</v>
      </c>
      <c r="WPC8">
        <f>[1]JU_1_Trim_2026!WTJ2</f>
        <v>0</v>
      </c>
      <c r="WPD8">
        <f>[1]JU_1_Trim_2026!WTK2</f>
        <v>0</v>
      </c>
      <c r="WPE8">
        <f>[1]JU_1_Trim_2026!WTL2</f>
        <v>0</v>
      </c>
      <c r="WPF8">
        <f>[1]JU_1_Trim_2026!WTM2</f>
        <v>0</v>
      </c>
      <c r="WPG8">
        <f>[1]JU_1_Trim_2026!WTN2</f>
        <v>0</v>
      </c>
      <c r="WPH8">
        <f>[1]JU_1_Trim_2026!WTO2</f>
        <v>0</v>
      </c>
      <c r="WPI8">
        <f>[1]JU_1_Trim_2026!WTP2</f>
        <v>0</v>
      </c>
      <c r="WPJ8">
        <f>[1]JU_1_Trim_2026!WTQ2</f>
        <v>0</v>
      </c>
      <c r="WPK8">
        <f>[1]JU_1_Trim_2026!WTR2</f>
        <v>0</v>
      </c>
      <c r="WPL8">
        <f>[1]JU_1_Trim_2026!WTS2</f>
        <v>0</v>
      </c>
      <c r="WPM8">
        <f>[1]JU_1_Trim_2026!WTT2</f>
        <v>0</v>
      </c>
      <c r="WPN8">
        <f>[1]JU_1_Trim_2026!WTU2</f>
        <v>0</v>
      </c>
      <c r="WPO8">
        <f>[1]JU_1_Trim_2026!WTV2</f>
        <v>0</v>
      </c>
      <c r="WPP8">
        <f>[1]JU_1_Trim_2026!WTW2</f>
        <v>0</v>
      </c>
      <c r="WPQ8">
        <f>[1]JU_1_Trim_2026!WTX2</f>
        <v>0</v>
      </c>
      <c r="WPR8">
        <f>[1]JU_1_Trim_2026!WTY2</f>
        <v>0</v>
      </c>
      <c r="WPS8">
        <f>[1]JU_1_Trim_2026!WTZ2</f>
        <v>0</v>
      </c>
      <c r="WPT8">
        <f>[1]JU_1_Trim_2026!WUA2</f>
        <v>0</v>
      </c>
      <c r="WPU8">
        <f>[1]JU_1_Trim_2026!WUB2</f>
        <v>0</v>
      </c>
      <c r="WPV8">
        <f>[1]JU_1_Trim_2026!WUC2</f>
        <v>0</v>
      </c>
      <c r="WPW8">
        <f>[1]JU_1_Trim_2026!WUD2</f>
        <v>0</v>
      </c>
      <c r="WPX8">
        <f>[1]JU_1_Trim_2026!WUE2</f>
        <v>0</v>
      </c>
      <c r="WPY8">
        <f>[1]JU_1_Trim_2026!WUF2</f>
        <v>0</v>
      </c>
      <c r="WPZ8">
        <f>[1]JU_1_Trim_2026!WUG2</f>
        <v>0</v>
      </c>
      <c r="WQA8">
        <f>[1]JU_1_Trim_2026!WUH2</f>
        <v>0</v>
      </c>
      <c r="WQB8">
        <f>[1]JU_1_Trim_2026!WUI2</f>
        <v>0</v>
      </c>
      <c r="WQC8">
        <f>[1]JU_1_Trim_2026!WUJ2</f>
        <v>0</v>
      </c>
      <c r="WQD8">
        <f>[1]JU_1_Trim_2026!WUK2</f>
        <v>0</v>
      </c>
      <c r="WQE8">
        <f>[1]JU_1_Trim_2026!WUL2</f>
        <v>0</v>
      </c>
      <c r="WQF8">
        <f>[1]JU_1_Trim_2026!WUM2</f>
        <v>0</v>
      </c>
      <c r="WQG8">
        <f>[1]JU_1_Trim_2026!WUN2</f>
        <v>0</v>
      </c>
      <c r="WQH8">
        <f>[1]JU_1_Trim_2026!WUO2</f>
        <v>0</v>
      </c>
      <c r="WQI8">
        <f>[1]JU_1_Trim_2026!WUP2</f>
        <v>0</v>
      </c>
      <c r="WQJ8">
        <f>[1]JU_1_Trim_2026!WUQ2</f>
        <v>0</v>
      </c>
      <c r="WQK8">
        <f>[1]JU_1_Trim_2026!WUR2</f>
        <v>0</v>
      </c>
      <c r="WQL8">
        <f>[1]JU_1_Trim_2026!WUS2</f>
        <v>0</v>
      </c>
      <c r="WQM8">
        <f>[1]JU_1_Trim_2026!WUT2</f>
        <v>0</v>
      </c>
      <c r="WQN8">
        <f>[1]JU_1_Trim_2026!WUU2</f>
        <v>0</v>
      </c>
      <c r="WQO8">
        <f>[1]JU_1_Trim_2026!WUV2</f>
        <v>0</v>
      </c>
      <c r="WQP8">
        <f>[1]JU_1_Trim_2026!WUW2</f>
        <v>0</v>
      </c>
      <c r="WQQ8">
        <f>[1]JU_1_Trim_2026!WUX2</f>
        <v>0</v>
      </c>
      <c r="WQR8">
        <f>[1]JU_1_Trim_2026!WUY2</f>
        <v>0</v>
      </c>
      <c r="WQS8">
        <f>[1]JU_1_Trim_2026!WUZ2</f>
        <v>0</v>
      </c>
      <c r="WQT8">
        <f>[1]JU_1_Trim_2026!WVA2</f>
        <v>0</v>
      </c>
      <c r="WQU8">
        <f>[1]JU_1_Trim_2026!WVB2</f>
        <v>0</v>
      </c>
      <c r="WQV8">
        <f>[1]JU_1_Trim_2026!WVC2</f>
        <v>0</v>
      </c>
      <c r="WQW8">
        <f>[1]JU_1_Trim_2026!WVD2</f>
        <v>0</v>
      </c>
      <c r="WQX8">
        <f>[1]JU_1_Trim_2026!WVE2</f>
        <v>0</v>
      </c>
      <c r="WQY8">
        <f>[1]JU_1_Trim_2026!WVF2</f>
        <v>0</v>
      </c>
      <c r="WQZ8">
        <f>[1]JU_1_Trim_2026!WVG2</f>
        <v>0</v>
      </c>
      <c r="WRA8">
        <f>[1]JU_1_Trim_2026!WVH2</f>
        <v>0</v>
      </c>
      <c r="WRB8">
        <f>[1]JU_1_Trim_2026!WVI2</f>
        <v>0</v>
      </c>
      <c r="WRC8">
        <f>[1]JU_1_Trim_2026!WVJ2</f>
        <v>0</v>
      </c>
      <c r="WRD8">
        <f>[1]JU_1_Trim_2026!WVK2</f>
        <v>0</v>
      </c>
      <c r="WRE8">
        <f>[1]JU_1_Trim_2026!WVL2</f>
        <v>0</v>
      </c>
      <c r="WRF8">
        <f>[1]JU_1_Trim_2026!WVM2</f>
        <v>0</v>
      </c>
      <c r="WRG8">
        <f>[1]JU_1_Trim_2026!WVN2</f>
        <v>0</v>
      </c>
      <c r="WRH8">
        <f>[1]JU_1_Trim_2026!WVO2</f>
        <v>0</v>
      </c>
      <c r="WRI8">
        <f>[1]JU_1_Trim_2026!WVP2</f>
        <v>0</v>
      </c>
      <c r="WRJ8">
        <f>[1]JU_1_Trim_2026!WVQ2</f>
        <v>0</v>
      </c>
      <c r="WRK8">
        <f>[1]JU_1_Trim_2026!WVR2</f>
        <v>0</v>
      </c>
      <c r="WRL8">
        <f>[1]JU_1_Trim_2026!WVS2</f>
        <v>0</v>
      </c>
      <c r="WRM8">
        <f>[1]JU_1_Trim_2026!WVT2</f>
        <v>0</v>
      </c>
      <c r="WRN8">
        <f>[1]JU_1_Trim_2026!WVU2</f>
        <v>0</v>
      </c>
      <c r="WRO8">
        <f>[1]JU_1_Trim_2026!WVV2</f>
        <v>0</v>
      </c>
      <c r="WRP8">
        <f>[1]JU_1_Trim_2026!WVW2</f>
        <v>0</v>
      </c>
      <c r="WRQ8">
        <f>[1]JU_1_Trim_2026!WVX2</f>
        <v>0</v>
      </c>
      <c r="WRR8">
        <f>[1]JU_1_Trim_2026!WVY2</f>
        <v>0</v>
      </c>
      <c r="WRS8">
        <f>[1]JU_1_Trim_2026!WVZ2</f>
        <v>0</v>
      </c>
      <c r="WRT8">
        <f>[1]JU_1_Trim_2026!WWA2</f>
        <v>0</v>
      </c>
      <c r="WRU8">
        <f>[1]JU_1_Trim_2026!WWB2</f>
        <v>0</v>
      </c>
      <c r="WRV8">
        <f>[1]JU_1_Trim_2026!WWC2</f>
        <v>0</v>
      </c>
      <c r="WRW8">
        <f>[1]JU_1_Trim_2026!WWD2</f>
        <v>0</v>
      </c>
      <c r="WRX8">
        <f>[1]JU_1_Trim_2026!WWE2</f>
        <v>0</v>
      </c>
      <c r="WRY8">
        <f>[1]JU_1_Trim_2026!WWF2</f>
        <v>0</v>
      </c>
      <c r="WRZ8">
        <f>[1]JU_1_Trim_2026!WWG2</f>
        <v>0</v>
      </c>
      <c r="WSA8">
        <f>[1]JU_1_Trim_2026!WWH2</f>
        <v>0</v>
      </c>
      <c r="WSB8">
        <f>[1]JU_1_Trim_2026!WWI2</f>
        <v>0</v>
      </c>
      <c r="WSC8">
        <f>[1]JU_1_Trim_2026!WWJ2</f>
        <v>0</v>
      </c>
      <c r="WSD8">
        <f>[1]JU_1_Trim_2026!WWK2</f>
        <v>0</v>
      </c>
      <c r="WSE8">
        <f>[1]JU_1_Trim_2026!WWL2</f>
        <v>0</v>
      </c>
      <c r="WSF8">
        <f>[1]JU_1_Trim_2026!WWM2</f>
        <v>0</v>
      </c>
      <c r="WSG8">
        <f>[1]JU_1_Trim_2026!WWN2</f>
        <v>0</v>
      </c>
      <c r="WSH8">
        <f>[1]JU_1_Trim_2026!WWO2</f>
        <v>0</v>
      </c>
      <c r="WSI8">
        <f>[1]JU_1_Trim_2026!WWP2</f>
        <v>0</v>
      </c>
      <c r="WSJ8">
        <f>[1]JU_1_Trim_2026!WWQ2</f>
        <v>0</v>
      </c>
      <c r="WSK8">
        <f>[1]JU_1_Trim_2026!WWR2</f>
        <v>0</v>
      </c>
      <c r="WSL8">
        <f>[1]JU_1_Trim_2026!WWS2</f>
        <v>0</v>
      </c>
      <c r="WSM8">
        <f>[1]JU_1_Trim_2026!WWT2</f>
        <v>0</v>
      </c>
      <c r="WSN8">
        <f>[1]JU_1_Trim_2026!WWU2</f>
        <v>0</v>
      </c>
      <c r="WSO8">
        <f>[1]JU_1_Trim_2026!WWV2</f>
        <v>0</v>
      </c>
      <c r="WSP8">
        <f>[1]JU_1_Trim_2026!WWW2</f>
        <v>0</v>
      </c>
      <c r="WSQ8">
        <f>[1]JU_1_Trim_2026!WWX2</f>
        <v>0</v>
      </c>
      <c r="WSR8">
        <f>[1]JU_1_Trim_2026!WWY2</f>
        <v>0</v>
      </c>
      <c r="WSS8">
        <f>[1]JU_1_Trim_2026!WWZ2</f>
        <v>0</v>
      </c>
      <c r="WST8">
        <f>[1]JU_1_Trim_2026!WXA2</f>
        <v>0</v>
      </c>
      <c r="WSU8">
        <f>[1]JU_1_Trim_2026!WXB2</f>
        <v>0</v>
      </c>
      <c r="WSV8">
        <f>[1]JU_1_Trim_2026!WXC2</f>
        <v>0</v>
      </c>
      <c r="WSW8">
        <f>[1]JU_1_Trim_2026!WXD2</f>
        <v>0</v>
      </c>
      <c r="WSX8">
        <f>[1]JU_1_Trim_2026!WXE2</f>
        <v>0</v>
      </c>
      <c r="WSY8">
        <f>[1]JU_1_Trim_2026!WXF2</f>
        <v>0</v>
      </c>
      <c r="WSZ8">
        <f>[1]JU_1_Trim_2026!WXG2</f>
        <v>0</v>
      </c>
      <c r="WTA8">
        <f>[1]JU_1_Trim_2026!WXH2</f>
        <v>0</v>
      </c>
      <c r="WTB8">
        <f>[1]JU_1_Trim_2026!WXI2</f>
        <v>0</v>
      </c>
      <c r="WTC8">
        <f>[1]JU_1_Trim_2026!WXJ2</f>
        <v>0</v>
      </c>
      <c r="WTD8">
        <f>[1]JU_1_Trim_2026!WXK2</f>
        <v>0</v>
      </c>
      <c r="WTE8">
        <f>[1]JU_1_Trim_2026!WXL2</f>
        <v>0</v>
      </c>
      <c r="WTF8">
        <f>[1]JU_1_Trim_2026!WXM2</f>
        <v>0</v>
      </c>
      <c r="WTG8">
        <f>[1]JU_1_Trim_2026!WXN2</f>
        <v>0</v>
      </c>
      <c r="WTH8">
        <f>[1]JU_1_Trim_2026!WXO2</f>
        <v>0</v>
      </c>
      <c r="WTI8">
        <f>[1]JU_1_Trim_2026!WXP2</f>
        <v>0</v>
      </c>
      <c r="WTJ8">
        <f>[1]JU_1_Trim_2026!WXQ2</f>
        <v>0</v>
      </c>
      <c r="WTK8">
        <f>[1]JU_1_Trim_2026!WXR2</f>
        <v>0</v>
      </c>
      <c r="WTL8">
        <f>[1]JU_1_Trim_2026!WXS2</f>
        <v>0</v>
      </c>
      <c r="WTM8">
        <f>[1]JU_1_Trim_2026!WXT2</f>
        <v>0</v>
      </c>
      <c r="WTN8">
        <f>[1]JU_1_Trim_2026!WXU2</f>
        <v>0</v>
      </c>
      <c r="WTO8">
        <f>[1]JU_1_Trim_2026!WXV2</f>
        <v>0</v>
      </c>
      <c r="WTP8">
        <f>[1]JU_1_Trim_2026!WXW2</f>
        <v>0</v>
      </c>
      <c r="WTQ8">
        <f>[1]JU_1_Trim_2026!WXX2</f>
        <v>0</v>
      </c>
      <c r="WTR8">
        <f>[1]JU_1_Trim_2026!WXY2</f>
        <v>0</v>
      </c>
      <c r="WTS8">
        <f>[1]JU_1_Trim_2026!WXZ2</f>
        <v>0</v>
      </c>
      <c r="WTT8">
        <f>[1]JU_1_Trim_2026!WYA2</f>
        <v>0</v>
      </c>
      <c r="WTU8">
        <f>[1]JU_1_Trim_2026!WYB2</f>
        <v>0</v>
      </c>
      <c r="WTV8">
        <f>[1]JU_1_Trim_2026!WYC2</f>
        <v>0</v>
      </c>
      <c r="WTW8">
        <f>[1]JU_1_Trim_2026!WYD2</f>
        <v>0</v>
      </c>
      <c r="WTX8">
        <f>[1]JU_1_Trim_2026!WYE2</f>
        <v>0</v>
      </c>
      <c r="WTY8">
        <f>[1]JU_1_Trim_2026!WYF2</f>
        <v>0</v>
      </c>
      <c r="WTZ8">
        <f>[1]JU_1_Trim_2026!WYG2</f>
        <v>0</v>
      </c>
      <c r="WUA8">
        <f>[1]JU_1_Trim_2026!WYH2</f>
        <v>0</v>
      </c>
      <c r="WUB8">
        <f>[1]JU_1_Trim_2026!WYI2</f>
        <v>0</v>
      </c>
      <c r="WUC8">
        <f>[1]JU_1_Trim_2026!WYJ2</f>
        <v>0</v>
      </c>
      <c r="WUD8">
        <f>[1]JU_1_Trim_2026!WYK2</f>
        <v>0</v>
      </c>
      <c r="WUE8">
        <f>[1]JU_1_Trim_2026!WYL2</f>
        <v>0</v>
      </c>
      <c r="WUF8">
        <f>[1]JU_1_Trim_2026!WYM2</f>
        <v>0</v>
      </c>
      <c r="WUG8">
        <f>[1]JU_1_Trim_2026!WYN2</f>
        <v>0</v>
      </c>
      <c r="WUH8">
        <f>[1]JU_1_Trim_2026!WYO2</f>
        <v>0</v>
      </c>
      <c r="WUI8">
        <f>[1]JU_1_Trim_2026!WYP2</f>
        <v>0</v>
      </c>
      <c r="WUJ8">
        <f>[1]JU_1_Trim_2026!WYQ2</f>
        <v>0</v>
      </c>
      <c r="WUK8">
        <f>[1]JU_1_Trim_2026!WYR2</f>
        <v>0</v>
      </c>
      <c r="WUL8">
        <f>[1]JU_1_Trim_2026!WYS2</f>
        <v>0</v>
      </c>
      <c r="WUM8">
        <f>[1]JU_1_Trim_2026!WYT2</f>
        <v>0</v>
      </c>
      <c r="WUN8">
        <f>[1]JU_1_Trim_2026!WYU2</f>
        <v>0</v>
      </c>
      <c r="WUO8">
        <f>[1]JU_1_Trim_2026!WYV2</f>
        <v>0</v>
      </c>
      <c r="WUP8">
        <f>[1]JU_1_Trim_2026!WYW2</f>
        <v>0</v>
      </c>
      <c r="WUQ8">
        <f>[1]JU_1_Trim_2026!WYX2</f>
        <v>0</v>
      </c>
      <c r="WUR8">
        <f>[1]JU_1_Trim_2026!WYY2</f>
        <v>0</v>
      </c>
      <c r="WUS8">
        <f>[1]JU_1_Trim_2026!WYZ2</f>
        <v>0</v>
      </c>
      <c r="WUT8">
        <f>[1]JU_1_Trim_2026!WZA2</f>
        <v>0</v>
      </c>
      <c r="WUU8">
        <f>[1]JU_1_Trim_2026!WZB2</f>
        <v>0</v>
      </c>
      <c r="WUV8">
        <f>[1]JU_1_Trim_2026!WZC2</f>
        <v>0</v>
      </c>
      <c r="WUW8">
        <f>[1]JU_1_Trim_2026!WZD2</f>
        <v>0</v>
      </c>
      <c r="WUX8">
        <f>[1]JU_1_Trim_2026!WZE2</f>
        <v>0</v>
      </c>
      <c r="WUY8">
        <f>[1]JU_1_Trim_2026!WZF2</f>
        <v>0</v>
      </c>
      <c r="WUZ8">
        <f>[1]JU_1_Trim_2026!WZG2</f>
        <v>0</v>
      </c>
      <c r="WVA8">
        <f>[1]JU_1_Trim_2026!WZH2</f>
        <v>0</v>
      </c>
      <c r="WVB8">
        <f>[1]JU_1_Trim_2026!WZI2</f>
        <v>0</v>
      </c>
      <c r="WVC8">
        <f>[1]JU_1_Trim_2026!WZJ2</f>
        <v>0</v>
      </c>
      <c r="WVD8">
        <f>[1]JU_1_Trim_2026!WZK2</f>
        <v>0</v>
      </c>
      <c r="WVE8">
        <f>[1]JU_1_Trim_2026!WZL2</f>
        <v>0</v>
      </c>
      <c r="WVF8">
        <f>[1]JU_1_Trim_2026!WZM2</f>
        <v>0</v>
      </c>
      <c r="WVG8">
        <f>[1]JU_1_Trim_2026!WZN2</f>
        <v>0</v>
      </c>
      <c r="WVH8">
        <f>[1]JU_1_Trim_2026!WZO2</f>
        <v>0</v>
      </c>
      <c r="WVI8">
        <f>[1]JU_1_Trim_2026!WZP2</f>
        <v>0</v>
      </c>
      <c r="WVJ8">
        <f>[1]JU_1_Trim_2026!WZQ2</f>
        <v>0</v>
      </c>
      <c r="WVK8">
        <f>[1]JU_1_Trim_2026!WZR2</f>
        <v>0</v>
      </c>
      <c r="WVL8">
        <f>[1]JU_1_Trim_2026!WZS2</f>
        <v>0</v>
      </c>
      <c r="WVM8">
        <f>[1]JU_1_Trim_2026!WZT2</f>
        <v>0</v>
      </c>
      <c r="WVN8">
        <f>[1]JU_1_Trim_2026!WZU2</f>
        <v>0</v>
      </c>
      <c r="WVO8">
        <f>[1]JU_1_Trim_2026!WZV2</f>
        <v>0</v>
      </c>
      <c r="WVP8">
        <f>[1]JU_1_Trim_2026!WZW2</f>
        <v>0</v>
      </c>
      <c r="WVQ8">
        <f>[1]JU_1_Trim_2026!WZX2</f>
        <v>0</v>
      </c>
      <c r="WVR8">
        <f>[1]JU_1_Trim_2026!WZY2</f>
        <v>0</v>
      </c>
      <c r="WVS8">
        <f>[1]JU_1_Trim_2026!WZZ2</f>
        <v>0</v>
      </c>
      <c r="WVT8">
        <f>[1]JU_1_Trim_2026!XAA2</f>
        <v>0</v>
      </c>
      <c r="WVU8">
        <f>[1]JU_1_Trim_2026!XAB2</f>
        <v>0</v>
      </c>
      <c r="WVV8">
        <f>[1]JU_1_Trim_2026!XAC2</f>
        <v>0</v>
      </c>
      <c r="WVW8">
        <f>[1]JU_1_Trim_2026!XAD2</f>
        <v>0</v>
      </c>
      <c r="WVX8">
        <f>[1]JU_1_Trim_2026!XAE2</f>
        <v>0</v>
      </c>
      <c r="WVY8">
        <f>[1]JU_1_Trim_2026!XAF2</f>
        <v>0</v>
      </c>
      <c r="WVZ8">
        <f>[1]JU_1_Trim_2026!XAG2</f>
        <v>0</v>
      </c>
      <c r="WWA8">
        <f>[1]JU_1_Trim_2026!XAH2</f>
        <v>0</v>
      </c>
      <c r="WWB8">
        <f>[1]JU_1_Trim_2026!XAI2</f>
        <v>0</v>
      </c>
      <c r="WWC8">
        <f>[1]JU_1_Trim_2026!XAJ2</f>
        <v>0</v>
      </c>
      <c r="WWD8">
        <f>[1]JU_1_Trim_2026!XAK2</f>
        <v>0</v>
      </c>
      <c r="WWE8">
        <f>[1]JU_1_Trim_2026!XAL2</f>
        <v>0</v>
      </c>
      <c r="WWF8">
        <f>[1]JU_1_Trim_2026!XAM2</f>
        <v>0</v>
      </c>
      <c r="WWG8">
        <f>[1]JU_1_Trim_2026!XAN2</f>
        <v>0</v>
      </c>
      <c r="WWH8">
        <f>[1]JU_1_Trim_2026!XAO2</f>
        <v>0</v>
      </c>
      <c r="WWI8">
        <f>[1]JU_1_Trim_2026!XAP2</f>
        <v>0</v>
      </c>
      <c r="WWJ8">
        <f>[1]JU_1_Trim_2026!XAQ2</f>
        <v>0</v>
      </c>
      <c r="WWK8">
        <f>[1]JU_1_Trim_2026!XAR2</f>
        <v>0</v>
      </c>
      <c r="WWL8">
        <f>[1]JU_1_Trim_2026!XAS2</f>
        <v>0</v>
      </c>
      <c r="WWM8">
        <f>[1]JU_1_Trim_2026!XAT2</f>
        <v>0</v>
      </c>
      <c r="WWN8">
        <f>[1]JU_1_Trim_2026!XAU2</f>
        <v>0</v>
      </c>
      <c r="WWO8">
        <f>[1]JU_1_Trim_2026!XAV2</f>
        <v>0</v>
      </c>
      <c r="WWP8">
        <f>[1]JU_1_Trim_2026!XAW2</f>
        <v>0</v>
      </c>
      <c r="WWQ8">
        <f>[1]JU_1_Trim_2026!XAX2</f>
        <v>0</v>
      </c>
      <c r="WWR8">
        <f>[1]JU_1_Trim_2026!XAY2</f>
        <v>0</v>
      </c>
      <c r="WWS8">
        <f>[1]JU_1_Trim_2026!XAZ2</f>
        <v>0</v>
      </c>
      <c r="WWT8">
        <f>[1]JU_1_Trim_2026!XBA2</f>
        <v>0</v>
      </c>
      <c r="WWU8">
        <f>[1]JU_1_Trim_2026!XBB2</f>
        <v>0</v>
      </c>
      <c r="WWV8">
        <f>[1]JU_1_Trim_2026!XBC2</f>
        <v>0</v>
      </c>
      <c r="WWW8">
        <f>[1]JU_1_Trim_2026!XBD2</f>
        <v>0</v>
      </c>
      <c r="WWX8">
        <f>[1]JU_1_Trim_2026!XBE2</f>
        <v>0</v>
      </c>
      <c r="WWY8">
        <f>[1]JU_1_Trim_2026!XBF2</f>
        <v>0</v>
      </c>
      <c r="WWZ8">
        <f>[1]JU_1_Trim_2026!XBG2</f>
        <v>0</v>
      </c>
      <c r="WXA8">
        <f>[1]JU_1_Trim_2026!XBH2</f>
        <v>0</v>
      </c>
      <c r="WXB8">
        <f>[1]JU_1_Trim_2026!XBI2</f>
        <v>0</v>
      </c>
      <c r="WXC8">
        <f>[1]JU_1_Trim_2026!XBJ2</f>
        <v>0</v>
      </c>
      <c r="WXD8">
        <f>[1]JU_1_Trim_2026!XBK2</f>
        <v>0</v>
      </c>
      <c r="WXE8">
        <f>[1]JU_1_Trim_2026!XBL2</f>
        <v>0</v>
      </c>
      <c r="WXF8">
        <f>[1]JU_1_Trim_2026!XBM2</f>
        <v>0</v>
      </c>
      <c r="WXG8">
        <f>[1]JU_1_Trim_2026!XBN2</f>
        <v>0</v>
      </c>
      <c r="WXH8">
        <f>[1]JU_1_Trim_2026!XBO2</f>
        <v>0</v>
      </c>
      <c r="WXI8">
        <f>[1]JU_1_Trim_2026!XBP2</f>
        <v>0</v>
      </c>
      <c r="WXJ8">
        <f>[1]JU_1_Trim_2026!XBQ2</f>
        <v>0</v>
      </c>
      <c r="WXK8">
        <f>[1]JU_1_Trim_2026!XBR2</f>
        <v>0</v>
      </c>
      <c r="WXL8">
        <f>[1]JU_1_Trim_2026!XBS2</f>
        <v>0</v>
      </c>
      <c r="WXM8">
        <f>[1]JU_1_Trim_2026!XBT2</f>
        <v>0</v>
      </c>
      <c r="WXN8">
        <f>[1]JU_1_Trim_2026!XBU2</f>
        <v>0</v>
      </c>
      <c r="WXO8">
        <f>[1]JU_1_Trim_2026!XBV2</f>
        <v>0</v>
      </c>
      <c r="WXP8">
        <f>[1]JU_1_Trim_2026!XBW2</f>
        <v>0</v>
      </c>
      <c r="WXQ8">
        <f>[1]JU_1_Trim_2026!XBX2</f>
        <v>0</v>
      </c>
      <c r="WXR8">
        <f>[1]JU_1_Trim_2026!XBY2</f>
        <v>0</v>
      </c>
      <c r="WXS8">
        <f>[1]JU_1_Trim_2026!XBZ2</f>
        <v>0</v>
      </c>
      <c r="WXT8">
        <f>[1]JU_1_Trim_2026!XCA2</f>
        <v>0</v>
      </c>
      <c r="WXU8">
        <f>[1]JU_1_Trim_2026!XCB2</f>
        <v>0</v>
      </c>
      <c r="WXV8">
        <f>[1]JU_1_Trim_2026!XCC2</f>
        <v>0</v>
      </c>
      <c r="WXW8">
        <f>[1]JU_1_Trim_2026!XCD2</f>
        <v>0</v>
      </c>
      <c r="WXX8">
        <f>[1]JU_1_Trim_2026!XCE2</f>
        <v>0</v>
      </c>
      <c r="WXY8">
        <f>[1]JU_1_Trim_2026!XCF2</f>
        <v>0</v>
      </c>
      <c r="WXZ8">
        <f>[1]JU_1_Trim_2026!XCG2</f>
        <v>0</v>
      </c>
      <c r="WYA8">
        <f>[1]JU_1_Trim_2026!XCH2</f>
        <v>0</v>
      </c>
      <c r="WYB8">
        <f>[1]JU_1_Trim_2026!XCI2</f>
        <v>0</v>
      </c>
      <c r="WYC8">
        <f>[1]JU_1_Trim_2026!XCJ2</f>
        <v>0</v>
      </c>
      <c r="WYD8">
        <f>[1]JU_1_Trim_2026!XCK2</f>
        <v>0</v>
      </c>
      <c r="WYE8">
        <f>[1]JU_1_Trim_2026!XCL2</f>
        <v>0</v>
      </c>
      <c r="WYF8">
        <f>[1]JU_1_Trim_2026!XCM2</f>
        <v>0</v>
      </c>
      <c r="WYG8">
        <f>[1]JU_1_Trim_2026!XCN2</f>
        <v>0</v>
      </c>
      <c r="WYH8">
        <f>[1]JU_1_Trim_2026!XCO2</f>
        <v>0</v>
      </c>
      <c r="WYI8">
        <f>[1]JU_1_Trim_2026!XCP2</f>
        <v>0</v>
      </c>
      <c r="WYJ8">
        <f>[1]JU_1_Trim_2026!XCQ2</f>
        <v>0</v>
      </c>
      <c r="WYK8">
        <f>[1]JU_1_Trim_2026!XCR2</f>
        <v>0</v>
      </c>
      <c r="WYL8">
        <f>[1]JU_1_Trim_2026!XCS2</f>
        <v>0</v>
      </c>
      <c r="WYM8">
        <f>[1]JU_1_Trim_2026!XCT2</f>
        <v>0</v>
      </c>
      <c r="WYN8">
        <f>[1]JU_1_Trim_2026!XCU2</f>
        <v>0</v>
      </c>
      <c r="WYO8">
        <f>[1]JU_1_Trim_2026!XCV2</f>
        <v>0</v>
      </c>
      <c r="WYP8">
        <f>[1]JU_1_Trim_2026!XCW2</f>
        <v>0</v>
      </c>
      <c r="WYQ8">
        <f>[1]JU_1_Trim_2026!XCX2</f>
        <v>0</v>
      </c>
      <c r="WYR8">
        <f>[1]JU_1_Trim_2026!XCY2</f>
        <v>0</v>
      </c>
      <c r="WYS8">
        <f>[1]JU_1_Trim_2026!XCZ2</f>
        <v>0</v>
      </c>
      <c r="WYT8">
        <f>[1]JU_1_Trim_2026!XDA2</f>
        <v>0</v>
      </c>
      <c r="WYU8">
        <f>[1]JU_1_Trim_2026!XDB2</f>
        <v>0</v>
      </c>
      <c r="WYV8">
        <f>[1]JU_1_Trim_2026!XDC2</f>
        <v>0</v>
      </c>
      <c r="WYW8">
        <f>[1]JU_1_Trim_2026!XDD2</f>
        <v>0</v>
      </c>
      <c r="WYX8">
        <f>[1]JU_1_Trim_2026!XDE2</f>
        <v>0</v>
      </c>
      <c r="WYY8">
        <f>[1]JU_1_Trim_2026!XDF2</f>
        <v>0</v>
      </c>
      <c r="WYZ8">
        <f>[1]JU_1_Trim_2026!XDG2</f>
        <v>0</v>
      </c>
      <c r="WZA8">
        <f>[1]JU_1_Trim_2026!XDH2</f>
        <v>0</v>
      </c>
      <c r="WZB8">
        <f>[1]JU_1_Trim_2026!XDI2</f>
        <v>0</v>
      </c>
      <c r="WZC8">
        <f>[1]JU_1_Trim_2026!XDJ2</f>
        <v>0</v>
      </c>
      <c r="WZD8">
        <f>[1]JU_1_Trim_2026!XDK2</f>
        <v>0</v>
      </c>
      <c r="WZE8">
        <f>[1]JU_1_Trim_2026!XDL2</f>
        <v>0</v>
      </c>
      <c r="WZF8">
        <f>[1]JU_1_Trim_2026!XDM2</f>
        <v>0</v>
      </c>
      <c r="WZG8">
        <f>[1]JU_1_Trim_2026!XDN2</f>
        <v>0</v>
      </c>
      <c r="WZH8">
        <f>[1]JU_1_Trim_2026!XDO2</f>
        <v>0</v>
      </c>
      <c r="WZI8">
        <f>[1]JU_1_Trim_2026!XDP2</f>
        <v>0</v>
      </c>
      <c r="WZJ8">
        <f>[1]JU_1_Trim_2026!XDQ2</f>
        <v>0</v>
      </c>
      <c r="WZK8">
        <f>[1]JU_1_Trim_2026!XDR2</f>
        <v>0</v>
      </c>
      <c r="WZL8">
        <f>[1]JU_1_Trim_2026!XDS2</f>
        <v>0</v>
      </c>
      <c r="WZM8">
        <f>[1]JU_1_Trim_2026!XDT2</f>
        <v>0</v>
      </c>
      <c r="WZN8">
        <f>[1]JU_1_Trim_2026!XDU2</f>
        <v>0</v>
      </c>
      <c r="WZO8">
        <f>[1]JU_1_Trim_2026!XDV2</f>
        <v>0</v>
      </c>
      <c r="WZP8">
        <f>[1]JU_1_Trim_2026!XDW2</f>
        <v>0</v>
      </c>
      <c r="WZQ8">
        <f>[1]JU_1_Trim_2026!XDX2</f>
        <v>0</v>
      </c>
      <c r="WZR8">
        <f>[1]JU_1_Trim_2026!XDY2</f>
        <v>0</v>
      </c>
      <c r="WZS8">
        <f>[1]JU_1_Trim_2026!XDZ2</f>
        <v>0</v>
      </c>
      <c r="WZT8">
        <f>[1]JU_1_Trim_2026!XEA2</f>
        <v>0</v>
      </c>
      <c r="WZU8">
        <f>[1]JU_1_Trim_2026!XEB2</f>
        <v>0</v>
      </c>
      <c r="WZV8">
        <f>[1]JU_1_Trim_2026!XEC2</f>
        <v>0</v>
      </c>
      <c r="WZW8">
        <f>[1]JU_1_Trim_2026!XED2</f>
        <v>0</v>
      </c>
      <c r="WZX8">
        <f>[1]JU_1_Trim_2026!XEE2</f>
        <v>0</v>
      </c>
      <c r="WZY8">
        <f>[1]JU_1_Trim_2026!XEF2</f>
        <v>0</v>
      </c>
      <c r="WZZ8">
        <f>[1]JU_1_Trim_2026!XEG2</f>
        <v>0</v>
      </c>
      <c r="XAA8">
        <f>[1]JU_1_Trim_2026!XEH2</f>
        <v>0</v>
      </c>
      <c r="XAB8">
        <f>[1]JU_1_Trim_2026!XEI2</f>
        <v>0</v>
      </c>
      <c r="XAC8">
        <f>[1]JU_1_Trim_2026!XEJ2</f>
        <v>0</v>
      </c>
      <c r="XAD8">
        <f>[1]JU_1_Trim_2026!XEK2</f>
        <v>0</v>
      </c>
      <c r="XAE8">
        <f>[1]JU_1_Trim_2026!XEL2</f>
        <v>0</v>
      </c>
    </row>
    <row r="9" spans="1:16255" ht="147" customHeight="1" x14ac:dyDescent="0.25">
      <c r="A9">
        <v>2026</v>
      </c>
      <c r="B9" s="3">
        <v>46023</v>
      </c>
      <c r="C9" s="3">
        <v>46112</v>
      </c>
      <c r="D9" t="s">
        <v>77</v>
      </c>
      <c r="E9" t="s">
        <v>98</v>
      </c>
      <c r="F9" s="4" t="s">
        <v>118</v>
      </c>
      <c r="G9" s="4" t="s">
        <v>100</v>
      </c>
      <c r="H9" s="5" t="s">
        <v>102</v>
      </c>
      <c r="I9" t="s">
        <v>83</v>
      </c>
      <c r="J9" t="s">
        <v>110</v>
      </c>
      <c r="K9" t="s">
        <v>111</v>
      </c>
      <c r="L9" t="s">
        <v>112</v>
      </c>
      <c r="M9" t="s">
        <v>86</v>
      </c>
      <c r="N9" t="s">
        <v>113</v>
      </c>
      <c r="P9" s="3">
        <v>46101</v>
      </c>
      <c r="Q9" s="3">
        <v>46387</v>
      </c>
      <c r="R9" s="6" t="s">
        <v>106</v>
      </c>
      <c r="S9" s="9" t="s">
        <v>117</v>
      </c>
      <c r="T9" s="5" t="s">
        <v>114</v>
      </c>
      <c r="Y9" t="s">
        <v>90</v>
      </c>
      <c r="AA9" t="s">
        <v>108</v>
      </c>
      <c r="AB9" s="3">
        <v>46112</v>
      </c>
      <c r="AC9" s="5" t="s">
        <v>115</v>
      </c>
      <c r="BZ9">
        <f>[1]JU_1_Trim_2026!GG3</f>
        <v>0</v>
      </c>
      <c r="CA9">
        <f>[1]JU_1_Trim_2026!GH3</f>
        <v>0</v>
      </c>
      <c r="CB9">
        <f>[1]JU_1_Trim_2026!GI3</f>
        <v>0</v>
      </c>
      <c r="CC9">
        <f>[1]JU_1_Trim_2026!GJ3</f>
        <v>0</v>
      </c>
      <c r="CD9">
        <f>[1]JU_1_Trim_2026!GK3</f>
        <v>0</v>
      </c>
      <c r="CE9">
        <f>[1]JU_1_Trim_2026!GL3</f>
        <v>0</v>
      </c>
      <c r="CF9">
        <f>[1]JU_1_Trim_2026!GM3</f>
        <v>0</v>
      </c>
      <c r="CG9">
        <f>[1]JU_1_Trim_2026!GN3</f>
        <v>0</v>
      </c>
      <c r="CH9">
        <f>[1]JU_1_Trim_2026!GO3</f>
        <v>0</v>
      </c>
      <c r="CI9">
        <f>[1]JU_1_Trim_2026!GP3</f>
        <v>0</v>
      </c>
      <c r="CJ9">
        <f>[1]JU_1_Trim_2026!GQ3</f>
        <v>0</v>
      </c>
      <c r="CK9">
        <f>[1]JU_1_Trim_2026!GR3</f>
        <v>0</v>
      </c>
      <c r="CL9">
        <f>[1]JU_1_Trim_2026!GS3</f>
        <v>0</v>
      </c>
      <c r="CM9">
        <f>[1]JU_1_Trim_2026!GT3</f>
        <v>0</v>
      </c>
      <c r="CN9">
        <f>[1]JU_1_Trim_2026!GU3</f>
        <v>0</v>
      </c>
      <c r="CO9">
        <f>[1]JU_1_Trim_2026!GV3</f>
        <v>0</v>
      </c>
      <c r="CP9">
        <f>[1]JU_1_Trim_2026!GW3</f>
        <v>0</v>
      </c>
      <c r="CQ9">
        <f>[1]JU_1_Trim_2026!GX3</f>
        <v>0</v>
      </c>
      <c r="CR9">
        <f>[1]JU_1_Trim_2026!GY3</f>
        <v>0</v>
      </c>
      <c r="CS9">
        <f>[1]JU_1_Trim_2026!GZ3</f>
        <v>0</v>
      </c>
      <c r="CT9">
        <f>[1]JU_1_Trim_2026!HA3</f>
        <v>0</v>
      </c>
      <c r="CU9">
        <f>[1]JU_1_Trim_2026!HB3</f>
        <v>0</v>
      </c>
      <c r="CV9">
        <f>[1]JU_1_Trim_2026!HC3</f>
        <v>0</v>
      </c>
      <c r="CW9">
        <f>[1]JU_1_Trim_2026!HD3</f>
        <v>0</v>
      </c>
      <c r="CX9">
        <f>[1]JU_1_Trim_2026!HE3</f>
        <v>0</v>
      </c>
      <c r="CY9">
        <f>[1]JU_1_Trim_2026!HF3</f>
        <v>0</v>
      </c>
      <c r="CZ9">
        <f>[1]JU_1_Trim_2026!HG3</f>
        <v>0</v>
      </c>
      <c r="DA9">
        <f>[1]JU_1_Trim_2026!HH3</f>
        <v>0</v>
      </c>
      <c r="DB9">
        <f>[1]JU_1_Trim_2026!HI3</f>
        <v>0</v>
      </c>
      <c r="DC9">
        <f>[1]JU_1_Trim_2026!HJ3</f>
        <v>0</v>
      </c>
      <c r="DD9">
        <f>[1]JU_1_Trim_2026!HK3</f>
        <v>0</v>
      </c>
      <c r="DE9">
        <f>[1]JU_1_Trim_2026!HL3</f>
        <v>0</v>
      </c>
      <c r="DF9">
        <f>[1]JU_1_Trim_2026!HM3</f>
        <v>0</v>
      </c>
      <c r="DG9">
        <f>[1]JU_1_Trim_2026!HN3</f>
        <v>0</v>
      </c>
      <c r="DH9">
        <f>[1]JU_1_Trim_2026!HO3</f>
        <v>0</v>
      </c>
      <c r="DI9">
        <f>[1]JU_1_Trim_2026!HP3</f>
        <v>0</v>
      </c>
      <c r="DJ9">
        <f>[1]JU_1_Trim_2026!HQ3</f>
        <v>0</v>
      </c>
      <c r="DK9">
        <f>[1]JU_1_Trim_2026!HR3</f>
        <v>0</v>
      </c>
      <c r="DL9">
        <f>[1]JU_1_Trim_2026!HS3</f>
        <v>0</v>
      </c>
      <c r="DM9">
        <f>[1]JU_1_Trim_2026!HT3</f>
        <v>0</v>
      </c>
      <c r="DN9">
        <f>[1]JU_1_Trim_2026!HU3</f>
        <v>0</v>
      </c>
      <c r="DO9">
        <f>[1]JU_1_Trim_2026!HV3</f>
        <v>0</v>
      </c>
      <c r="DP9">
        <f>[1]JU_1_Trim_2026!HW3</f>
        <v>0</v>
      </c>
      <c r="DQ9">
        <f>[1]JU_1_Trim_2026!HX3</f>
        <v>0</v>
      </c>
      <c r="DR9">
        <f>[1]JU_1_Trim_2026!HY3</f>
        <v>0</v>
      </c>
      <c r="DS9">
        <f>[1]JU_1_Trim_2026!HZ3</f>
        <v>0</v>
      </c>
      <c r="DT9">
        <f>[1]JU_1_Trim_2026!IA3</f>
        <v>0</v>
      </c>
      <c r="DU9">
        <f>[1]JU_1_Trim_2026!IB3</f>
        <v>0</v>
      </c>
      <c r="DV9">
        <f>[1]JU_1_Trim_2026!IC3</f>
        <v>0</v>
      </c>
      <c r="DW9">
        <f>[1]JU_1_Trim_2026!ID3</f>
        <v>0</v>
      </c>
      <c r="DX9">
        <f>[1]JU_1_Trim_2026!IE3</f>
        <v>0</v>
      </c>
      <c r="DY9">
        <f>[1]JU_1_Trim_2026!IF3</f>
        <v>0</v>
      </c>
      <c r="DZ9">
        <f>[1]JU_1_Trim_2026!IG3</f>
        <v>0</v>
      </c>
      <c r="EA9">
        <f>[1]JU_1_Trim_2026!IH3</f>
        <v>0</v>
      </c>
      <c r="EB9">
        <f>[1]JU_1_Trim_2026!II3</f>
        <v>0</v>
      </c>
      <c r="EC9">
        <f>[1]JU_1_Trim_2026!IJ3</f>
        <v>0</v>
      </c>
      <c r="ED9">
        <f>[1]JU_1_Trim_2026!IK3</f>
        <v>0</v>
      </c>
      <c r="EE9">
        <f>[1]JU_1_Trim_2026!IL3</f>
        <v>0</v>
      </c>
      <c r="EF9">
        <f>[1]JU_1_Trim_2026!IM3</f>
        <v>0</v>
      </c>
      <c r="EG9">
        <f>[1]JU_1_Trim_2026!IN3</f>
        <v>0</v>
      </c>
      <c r="EH9">
        <f>[1]JU_1_Trim_2026!IO3</f>
        <v>0</v>
      </c>
      <c r="EI9">
        <f>[1]JU_1_Trim_2026!IP3</f>
        <v>0</v>
      </c>
      <c r="EJ9">
        <f>[1]JU_1_Trim_2026!IQ3</f>
        <v>0</v>
      </c>
      <c r="EK9">
        <f>[1]JU_1_Trim_2026!IR3</f>
        <v>0</v>
      </c>
      <c r="EL9">
        <f>[1]JU_1_Trim_2026!IS3</f>
        <v>0</v>
      </c>
      <c r="EM9">
        <f>[1]JU_1_Trim_2026!IT3</f>
        <v>0</v>
      </c>
      <c r="EN9">
        <f>[1]JU_1_Trim_2026!IU3</f>
        <v>0</v>
      </c>
      <c r="EO9">
        <f>[1]JU_1_Trim_2026!IV3</f>
        <v>0</v>
      </c>
      <c r="EP9">
        <f>[1]JU_1_Trim_2026!IW3</f>
        <v>0</v>
      </c>
      <c r="EQ9">
        <f>[1]JU_1_Trim_2026!IX3</f>
        <v>0</v>
      </c>
      <c r="ER9">
        <f>[1]JU_1_Trim_2026!IY3</f>
        <v>0</v>
      </c>
      <c r="ES9">
        <f>[1]JU_1_Trim_2026!IZ3</f>
        <v>0</v>
      </c>
      <c r="ET9">
        <f>[1]JU_1_Trim_2026!JA3</f>
        <v>0</v>
      </c>
      <c r="EU9">
        <f>[1]JU_1_Trim_2026!JB3</f>
        <v>0</v>
      </c>
      <c r="EV9">
        <f>[1]JU_1_Trim_2026!JC3</f>
        <v>0</v>
      </c>
      <c r="EW9">
        <f>[1]JU_1_Trim_2026!JD3</f>
        <v>0</v>
      </c>
      <c r="EX9">
        <f>[1]JU_1_Trim_2026!JE3</f>
        <v>0</v>
      </c>
      <c r="EY9">
        <f>[1]JU_1_Trim_2026!JF3</f>
        <v>0</v>
      </c>
      <c r="EZ9">
        <f>[1]JU_1_Trim_2026!JG3</f>
        <v>0</v>
      </c>
      <c r="FA9">
        <f>[1]JU_1_Trim_2026!JH3</f>
        <v>0</v>
      </c>
      <c r="FB9">
        <f>[1]JU_1_Trim_2026!JI3</f>
        <v>0</v>
      </c>
      <c r="FC9">
        <f>[1]JU_1_Trim_2026!JJ3</f>
        <v>0</v>
      </c>
      <c r="FD9">
        <f>[1]JU_1_Trim_2026!JK3</f>
        <v>0</v>
      </c>
      <c r="FE9">
        <f>[1]JU_1_Trim_2026!JL3</f>
        <v>0</v>
      </c>
      <c r="FF9">
        <f>[1]JU_1_Trim_2026!JM3</f>
        <v>0</v>
      </c>
      <c r="FG9">
        <f>[1]JU_1_Trim_2026!JN3</f>
        <v>0</v>
      </c>
      <c r="FH9">
        <f>[1]JU_1_Trim_2026!JO3</f>
        <v>0</v>
      </c>
      <c r="FI9">
        <f>[1]JU_1_Trim_2026!JP3</f>
        <v>0</v>
      </c>
      <c r="FJ9">
        <f>[1]JU_1_Trim_2026!JQ3</f>
        <v>0</v>
      </c>
      <c r="FK9">
        <f>[1]JU_1_Trim_2026!JR3</f>
        <v>0</v>
      </c>
      <c r="FL9">
        <f>[1]JU_1_Trim_2026!JS3</f>
        <v>0</v>
      </c>
      <c r="FM9">
        <f>[1]JU_1_Trim_2026!JT3</f>
        <v>0</v>
      </c>
      <c r="FN9">
        <f>[1]JU_1_Trim_2026!JU3</f>
        <v>0</v>
      </c>
      <c r="FO9">
        <f>[1]JU_1_Trim_2026!JV3</f>
        <v>0</v>
      </c>
      <c r="FP9">
        <f>[1]JU_1_Trim_2026!JW3</f>
        <v>0</v>
      </c>
      <c r="FQ9">
        <f>[1]JU_1_Trim_2026!JX3</f>
        <v>0</v>
      </c>
      <c r="FR9">
        <f>[1]JU_1_Trim_2026!JY3</f>
        <v>0</v>
      </c>
      <c r="FS9">
        <f>[1]JU_1_Trim_2026!JZ3</f>
        <v>0</v>
      </c>
      <c r="FT9">
        <f>[1]JU_1_Trim_2026!KA3</f>
        <v>0</v>
      </c>
      <c r="FU9">
        <f>[1]JU_1_Trim_2026!KB3</f>
        <v>0</v>
      </c>
      <c r="FV9">
        <f>[1]JU_1_Trim_2026!KC3</f>
        <v>0</v>
      </c>
      <c r="FW9">
        <f>[1]JU_1_Trim_2026!KD3</f>
        <v>0</v>
      </c>
      <c r="FX9">
        <f>[1]JU_1_Trim_2026!KE3</f>
        <v>0</v>
      </c>
      <c r="FY9">
        <f>[1]JU_1_Trim_2026!KF3</f>
        <v>0</v>
      </c>
      <c r="FZ9">
        <f>[1]JU_1_Trim_2026!KG3</f>
        <v>0</v>
      </c>
      <c r="GA9">
        <f>[1]JU_1_Trim_2026!KH3</f>
        <v>0</v>
      </c>
      <c r="GB9">
        <f>[1]JU_1_Trim_2026!KI3</f>
        <v>0</v>
      </c>
      <c r="GC9">
        <f>[1]JU_1_Trim_2026!KJ3</f>
        <v>0</v>
      </c>
      <c r="GD9">
        <f>[1]JU_1_Trim_2026!KK3</f>
        <v>0</v>
      </c>
      <c r="GE9">
        <f>[1]JU_1_Trim_2026!KL3</f>
        <v>0</v>
      </c>
      <c r="GF9">
        <f>[1]JU_1_Trim_2026!KM3</f>
        <v>0</v>
      </c>
      <c r="GG9">
        <f>[1]JU_1_Trim_2026!KN3</f>
        <v>0</v>
      </c>
      <c r="GH9">
        <f>[1]JU_1_Trim_2026!KO3</f>
        <v>0</v>
      </c>
      <c r="GI9">
        <f>[1]JU_1_Trim_2026!KP3</f>
        <v>0</v>
      </c>
      <c r="GJ9">
        <f>[1]JU_1_Trim_2026!KQ3</f>
        <v>0</v>
      </c>
      <c r="GK9">
        <f>[1]JU_1_Trim_2026!KR3</f>
        <v>0</v>
      </c>
      <c r="GL9">
        <f>[1]JU_1_Trim_2026!KS3</f>
        <v>0</v>
      </c>
      <c r="GM9">
        <f>[1]JU_1_Trim_2026!KT3</f>
        <v>0</v>
      </c>
      <c r="GN9">
        <f>[1]JU_1_Trim_2026!KU3</f>
        <v>0</v>
      </c>
      <c r="GO9">
        <f>[1]JU_1_Trim_2026!KV3</f>
        <v>0</v>
      </c>
      <c r="GP9">
        <f>[1]JU_1_Trim_2026!KW3</f>
        <v>0</v>
      </c>
      <c r="GQ9">
        <f>[1]JU_1_Trim_2026!KX3</f>
        <v>0</v>
      </c>
      <c r="GR9">
        <f>[1]JU_1_Trim_2026!KY3</f>
        <v>0</v>
      </c>
      <c r="GS9">
        <f>[1]JU_1_Trim_2026!KZ3</f>
        <v>0</v>
      </c>
      <c r="GT9">
        <f>[1]JU_1_Trim_2026!LA3</f>
        <v>0</v>
      </c>
      <c r="GU9">
        <f>[1]JU_1_Trim_2026!LB3</f>
        <v>0</v>
      </c>
      <c r="GV9">
        <f>[1]JU_1_Trim_2026!LC3</f>
        <v>0</v>
      </c>
      <c r="GW9">
        <f>[1]JU_1_Trim_2026!LD3</f>
        <v>0</v>
      </c>
      <c r="GX9">
        <f>[1]JU_1_Trim_2026!LE3</f>
        <v>0</v>
      </c>
      <c r="GY9">
        <f>[1]JU_1_Trim_2026!LF3</f>
        <v>0</v>
      </c>
      <c r="GZ9">
        <f>[1]JU_1_Trim_2026!LG3</f>
        <v>0</v>
      </c>
      <c r="HA9">
        <f>[1]JU_1_Trim_2026!LH3</f>
        <v>0</v>
      </c>
      <c r="HB9">
        <f>[1]JU_1_Trim_2026!LI3</f>
        <v>0</v>
      </c>
      <c r="HC9">
        <f>[1]JU_1_Trim_2026!LJ3</f>
        <v>0</v>
      </c>
      <c r="HD9">
        <f>[1]JU_1_Trim_2026!LK3</f>
        <v>0</v>
      </c>
      <c r="HE9">
        <f>[1]JU_1_Trim_2026!LL3</f>
        <v>0</v>
      </c>
      <c r="HF9">
        <f>[1]JU_1_Trim_2026!LM3</f>
        <v>0</v>
      </c>
      <c r="HG9">
        <f>[1]JU_1_Trim_2026!LN3</f>
        <v>0</v>
      </c>
      <c r="HH9">
        <f>[1]JU_1_Trim_2026!LO3</f>
        <v>0</v>
      </c>
      <c r="HI9">
        <f>[1]JU_1_Trim_2026!LP3</f>
        <v>0</v>
      </c>
      <c r="HJ9">
        <f>[1]JU_1_Trim_2026!LQ3</f>
        <v>0</v>
      </c>
      <c r="HK9">
        <f>[1]JU_1_Trim_2026!LR3</f>
        <v>0</v>
      </c>
      <c r="HL9">
        <f>[1]JU_1_Trim_2026!LS3</f>
        <v>0</v>
      </c>
      <c r="HM9">
        <f>[1]JU_1_Trim_2026!LT3</f>
        <v>0</v>
      </c>
      <c r="HN9">
        <f>[1]JU_1_Trim_2026!LU3</f>
        <v>0</v>
      </c>
      <c r="HO9">
        <f>[1]JU_1_Trim_2026!LV3</f>
        <v>0</v>
      </c>
      <c r="HP9">
        <f>[1]JU_1_Trim_2026!LW3</f>
        <v>0</v>
      </c>
      <c r="HQ9">
        <f>[1]JU_1_Trim_2026!LX3</f>
        <v>0</v>
      </c>
      <c r="HR9">
        <f>[1]JU_1_Trim_2026!LY3</f>
        <v>0</v>
      </c>
      <c r="HS9">
        <f>[1]JU_1_Trim_2026!LZ3</f>
        <v>0</v>
      </c>
      <c r="HT9">
        <f>[1]JU_1_Trim_2026!MA3</f>
        <v>0</v>
      </c>
      <c r="HU9">
        <f>[1]JU_1_Trim_2026!MB3</f>
        <v>0</v>
      </c>
      <c r="HV9">
        <f>[1]JU_1_Trim_2026!MC3</f>
        <v>0</v>
      </c>
      <c r="HW9">
        <f>[1]JU_1_Trim_2026!MD3</f>
        <v>0</v>
      </c>
      <c r="HX9">
        <f>[1]JU_1_Trim_2026!ME3</f>
        <v>0</v>
      </c>
      <c r="HY9">
        <f>[1]JU_1_Trim_2026!MF3</f>
        <v>0</v>
      </c>
      <c r="HZ9">
        <f>[1]JU_1_Trim_2026!MG3</f>
        <v>0</v>
      </c>
      <c r="IA9">
        <f>[1]JU_1_Trim_2026!MH3</f>
        <v>0</v>
      </c>
      <c r="IB9">
        <f>[1]JU_1_Trim_2026!MI3</f>
        <v>0</v>
      </c>
      <c r="IC9">
        <f>[1]JU_1_Trim_2026!MJ3</f>
        <v>0</v>
      </c>
      <c r="ID9">
        <f>[1]JU_1_Trim_2026!MK3</f>
        <v>0</v>
      </c>
      <c r="IE9">
        <f>[1]JU_1_Trim_2026!ML3</f>
        <v>0</v>
      </c>
      <c r="IF9">
        <f>[1]JU_1_Trim_2026!MM3</f>
        <v>0</v>
      </c>
      <c r="IG9">
        <f>[1]JU_1_Trim_2026!MN3</f>
        <v>0</v>
      </c>
      <c r="IH9">
        <f>[1]JU_1_Trim_2026!MO3</f>
        <v>0</v>
      </c>
      <c r="II9">
        <f>[1]JU_1_Trim_2026!MP3</f>
        <v>0</v>
      </c>
      <c r="IJ9">
        <f>[1]JU_1_Trim_2026!MQ3</f>
        <v>0</v>
      </c>
      <c r="IK9">
        <f>[1]JU_1_Trim_2026!MR3</f>
        <v>0</v>
      </c>
      <c r="IL9">
        <f>[1]JU_1_Trim_2026!MS3</f>
        <v>0</v>
      </c>
      <c r="IM9">
        <f>[1]JU_1_Trim_2026!MT3</f>
        <v>0</v>
      </c>
      <c r="IN9">
        <f>[1]JU_1_Trim_2026!MU3</f>
        <v>0</v>
      </c>
      <c r="IO9">
        <f>[1]JU_1_Trim_2026!MV3</f>
        <v>0</v>
      </c>
      <c r="IP9">
        <f>[1]JU_1_Trim_2026!MW3</f>
        <v>0</v>
      </c>
      <c r="IQ9">
        <f>[1]JU_1_Trim_2026!MX3</f>
        <v>0</v>
      </c>
      <c r="IR9">
        <f>[1]JU_1_Trim_2026!MY3</f>
        <v>0</v>
      </c>
      <c r="IS9">
        <f>[1]JU_1_Trim_2026!MZ3</f>
        <v>0</v>
      </c>
      <c r="IT9">
        <f>[1]JU_1_Trim_2026!NA3</f>
        <v>0</v>
      </c>
      <c r="IU9">
        <f>[1]JU_1_Trim_2026!NB3</f>
        <v>0</v>
      </c>
      <c r="IV9">
        <f>[1]JU_1_Trim_2026!NC3</f>
        <v>0</v>
      </c>
      <c r="IW9">
        <f>[1]JU_1_Trim_2026!ND3</f>
        <v>0</v>
      </c>
      <c r="IX9">
        <f>[1]JU_1_Trim_2026!NE3</f>
        <v>0</v>
      </c>
      <c r="IY9">
        <f>[1]JU_1_Trim_2026!NF3</f>
        <v>0</v>
      </c>
      <c r="IZ9">
        <f>[1]JU_1_Trim_2026!NG3</f>
        <v>0</v>
      </c>
      <c r="JA9">
        <f>[1]JU_1_Trim_2026!NH3</f>
        <v>0</v>
      </c>
      <c r="JB9">
        <f>[1]JU_1_Trim_2026!NI3</f>
        <v>0</v>
      </c>
      <c r="JC9">
        <f>[1]JU_1_Trim_2026!NJ3</f>
        <v>0</v>
      </c>
      <c r="JD9">
        <f>[1]JU_1_Trim_2026!NK3</f>
        <v>0</v>
      </c>
      <c r="JE9">
        <f>[1]JU_1_Trim_2026!NL3</f>
        <v>0</v>
      </c>
      <c r="JF9">
        <f>[1]JU_1_Trim_2026!NM3</f>
        <v>0</v>
      </c>
      <c r="JG9">
        <f>[1]JU_1_Trim_2026!NN3</f>
        <v>0</v>
      </c>
      <c r="JH9">
        <f>[1]JU_1_Trim_2026!NO3</f>
        <v>0</v>
      </c>
      <c r="JI9">
        <f>[1]JU_1_Trim_2026!NP3</f>
        <v>0</v>
      </c>
      <c r="JJ9">
        <f>[1]JU_1_Trim_2026!NQ3</f>
        <v>0</v>
      </c>
      <c r="JK9">
        <f>[1]JU_1_Trim_2026!NR3</f>
        <v>0</v>
      </c>
      <c r="JL9">
        <f>[1]JU_1_Trim_2026!NS3</f>
        <v>0</v>
      </c>
      <c r="JM9">
        <f>[1]JU_1_Trim_2026!NT3</f>
        <v>0</v>
      </c>
      <c r="JN9">
        <f>[1]JU_1_Trim_2026!NU3</f>
        <v>0</v>
      </c>
      <c r="JO9">
        <f>[1]JU_1_Trim_2026!NV3</f>
        <v>0</v>
      </c>
      <c r="JP9">
        <f>[1]JU_1_Trim_2026!NW3</f>
        <v>0</v>
      </c>
      <c r="JQ9">
        <f>[1]JU_1_Trim_2026!NX3</f>
        <v>0</v>
      </c>
      <c r="JR9">
        <f>[1]JU_1_Trim_2026!NY3</f>
        <v>0</v>
      </c>
      <c r="JS9">
        <f>[1]JU_1_Trim_2026!NZ3</f>
        <v>0</v>
      </c>
      <c r="JT9">
        <f>[1]JU_1_Trim_2026!OA3</f>
        <v>0</v>
      </c>
      <c r="JU9">
        <f>[1]JU_1_Trim_2026!OB3</f>
        <v>0</v>
      </c>
      <c r="JV9">
        <f>[1]JU_1_Trim_2026!OC3</f>
        <v>0</v>
      </c>
      <c r="JW9">
        <f>[1]JU_1_Trim_2026!OD3</f>
        <v>0</v>
      </c>
      <c r="JX9">
        <f>[1]JU_1_Trim_2026!OE3</f>
        <v>0</v>
      </c>
      <c r="JY9">
        <f>[1]JU_1_Trim_2026!OF3</f>
        <v>0</v>
      </c>
      <c r="JZ9">
        <f>[1]JU_1_Trim_2026!OG3</f>
        <v>0</v>
      </c>
      <c r="KA9">
        <f>[1]JU_1_Trim_2026!OH3</f>
        <v>0</v>
      </c>
      <c r="KB9">
        <f>[1]JU_1_Trim_2026!OI3</f>
        <v>0</v>
      </c>
      <c r="KC9">
        <f>[1]JU_1_Trim_2026!OJ3</f>
        <v>0</v>
      </c>
      <c r="KD9">
        <f>[1]JU_1_Trim_2026!OK3</f>
        <v>0</v>
      </c>
      <c r="KE9">
        <f>[1]JU_1_Trim_2026!OL3</f>
        <v>0</v>
      </c>
      <c r="KF9">
        <f>[1]JU_1_Trim_2026!OM3</f>
        <v>0</v>
      </c>
      <c r="KG9">
        <f>[1]JU_1_Trim_2026!ON3</f>
        <v>0</v>
      </c>
      <c r="KH9">
        <f>[1]JU_1_Trim_2026!OO3</f>
        <v>0</v>
      </c>
      <c r="KI9">
        <f>[1]JU_1_Trim_2026!OP3</f>
        <v>0</v>
      </c>
      <c r="KJ9">
        <f>[1]JU_1_Trim_2026!OQ3</f>
        <v>0</v>
      </c>
      <c r="KK9">
        <f>[1]JU_1_Trim_2026!OR3</f>
        <v>0</v>
      </c>
      <c r="KL9">
        <f>[1]JU_1_Trim_2026!OS3</f>
        <v>0</v>
      </c>
      <c r="KM9">
        <f>[1]JU_1_Trim_2026!OT3</f>
        <v>0</v>
      </c>
      <c r="KN9">
        <f>[1]JU_1_Trim_2026!OU3</f>
        <v>0</v>
      </c>
      <c r="KO9">
        <f>[1]JU_1_Trim_2026!OV3</f>
        <v>0</v>
      </c>
      <c r="KP9">
        <f>[1]JU_1_Trim_2026!OW3</f>
        <v>0</v>
      </c>
      <c r="KQ9">
        <f>[1]JU_1_Trim_2026!OX3</f>
        <v>0</v>
      </c>
      <c r="KR9">
        <f>[1]JU_1_Trim_2026!OY3</f>
        <v>0</v>
      </c>
      <c r="KS9">
        <f>[1]JU_1_Trim_2026!OZ3</f>
        <v>0</v>
      </c>
      <c r="KT9">
        <f>[1]JU_1_Trim_2026!PA3</f>
        <v>0</v>
      </c>
      <c r="KU9">
        <f>[1]JU_1_Trim_2026!PB3</f>
        <v>0</v>
      </c>
      <c r="KV9">
        <f>[1]JU_1_Trim_2026!PC3</f>
        <v>0</v>
      </c>
      <c r="KW9">
        <f>[1]JU_1_Trim_2026!PD3</f>
        <v>0</v>
      </c>
      <c r="KX9">
        <f>[1]JU_1_Trim_2026!PE3</f>
        <v>0</v>
      </c>
      <c r="KY9">
        <f>[1]JU_1_Trim_2026!PF3</f>
        <v>0</v>
      </c>
      <c r="KZ9">
        <f>[1]JU_1_Trim_2026!PG3</f>
        <v>0</v>
      </c>
      <c r="LA9">
        <f>[1]JU_1_Trim_2026!PH3</f>
        <v>0</v>
      </c>
      <c r="LB9">
        <f>[1]JU_1_Trim_2026!PI3</f>
        <v>0</v>
      </c>
      <c r="LC9">
        <f>[1]JU_1_Trim_2026!PJ3</f>
        <v>0</v>
      </c>
      <c r="LD9">
        <f>[1]JU_1_Trim_2026!PK3</f>
        <v>0</v>
      </c>
      <c r="LE9">
        <f>[1]JU_1_Trim_2026!PL3</f>
        <v>0</v>
      </c>
      <c r="LF9">
        <f>[1]JU_1_Trim_2026!PM3</f>
        <v>0</v>
      </c>
      <c r="LG9">
        <f>[1]JU_1_Trim_2026!PN3</f>
        <v>0</v>
      </c>
      <c r="LH9">
        <f>[1]JU_1_Trim_2026!PO3</f>
        <v>0</v>
      </c>
      <c r="LI9">
        <f>[1]JU_1_Trim_2026!PP3</f>
        <v>0</v>
      </c>
      <c r="LJ9">
        <f>[1]JU_1_Trim_2026!PQ3</f>
        <v>0</v>
      </c>
      <c r="LK9">
        <f>[1]JU_1_Trim_2026!PR3</f>
        <v>0</v>
      </c>
      <c r="LL9">
        <f>[1]JU_1_Trim_2026!PS3</f>
        <v>0</v>
      </c>
      <c r="LM9">
        <f>[1]JU_1_Trim_2026!PT3</f>
        <v>0</v>
      </c>
      <c r="LN9">
        <f>[1]JU_1_Trim_2026!PU3</f>
        <v>0</v>
      </c>
      <c r="LO9">
        <f>[1]JU_1_Trim_2026!PV3</f>
        <v>0</v>
      </c>
      <c r="LP9">
        <f>[1]JU_1_Trim_2026!PW3</f>
        <v>0</v>
      </c>
      <c r="LQ9">
        <f>[1]JU_1_Trim_2026!PX3</f>
        <v>0</v>
      </c>
      <c r="LR9">
        <f>[1]JU_1_Trim_2026!PY3</f>
        <v>0</v>
      </c>
      <c r="LS9">
        <f>[1]JU_1_Trim_2026!PZ3</f>
        <v>0</v>
      </c>
      <c r="LT9">
        <f>[1]JU_1_Trim_2026!QA3</f>
        <v>0</v>
      </c>
      <c r="LU9">
        <f>[1]JU_1_Trim_2026!QB3</f>
        <v>0</v>
      </c>
      <c r="LV9">
        <f>[1]JU_1_Trim_2026!QC3</f>
        <v>0</v>
      </c>
      <c r="LW9">
        <f>[1]JU_1_Trim_2026!QD3</f>
        <v>0</v>
      </c>
      <c r="LX9">
        <f>[1]JU_1_Trim_2026!QE3</f>
        <v>0</v>
      </c>
      <c r="LY9">
        <f>[1]JU_1_Trim_2026!QF3</f>
        <v>0</v>
      </c>
      <c r="LZ9">
        <f>[1]JU_1_Trim_2026!QG3</f>
        <v>0</v>
      </c>
      <c r="MA9">
        <f>[1]JU_1_Trim_2026!QH3</f>
        <v>0</v>
      </c>
      <c r="MB9">
        <f>[1]JU_1_Trim_2026!QI3</f>
        <v>0</v>
      </c>
      <c r="MC9">
        <f>[1]JU_1_Trim_2026!QJ3</f>
        <v>0</v>
      </c>
      <c r="MD9">
        <f>[1]JU_1_Trim_2026!QK3</f>
        <v>0</v>
      </c>
      <c r="ME9">
        <f>[1]JU_1_Trim_2026!QL3</f>
        <v>0</v>
      </c>
      <c r="MF9">
        <f>[1]JU_1_Trim_2026!QM3</f>
        <v>0</v>
      </c>
      <c r="MG9">
        <f>[1]JU_1_Trim_2026!QN3</f>
        <v>0</v>
      </c>
      <c r="MH9">
        <f>[1]JU_1_Trim_2026!QO3</f>
        <v>0</v>
      </c>
      <c r="MI9">
        <f>[1]JU_1_Trim_2026!QP3</f>
        <v>0</v>
      </c>
      <c r="MJ9">
        <f>[1]JU_1_Trim_2026!QQ3</f>
        <v>0</v>
      </c>
      <c r="MK9">
        <f>[1]JU_1_Trim_2026!QR3</f>
        <v>0</v>
      </c>
      <c r="ML9">
        <f>[1]JU_1_Trim_2026!QS3</f>
        <v>0</v>
      </c>
      <c r="MM9">
        <f>[1]JU_1_Trim_2026!QT3</f>
        <v>0</v>
      </c>
      <c r="MN9">
        <f>[1]JU_1_Trim_2026!QU3</f>
        <v>0</v>
      </c>
      <c r="MO9">
        <f>[1]JU_1_Trim_2026!QV3</f>
        <v>0</v>
      </c>
      <c r="MP9">
        <f>[1]JU_1_Trim_2026!QW3</f>
        <v>0</v>
      </c>
      <c r="MQ9">
        <f>[1]JU_1_Trim_2026!QX3</f>
        <v>0</v>
      </c>
      <c r="MR9">
        <f>[1]JU_1_Trim_2026!QY3</f>
        <v>0</v>
      </c>
      <c r="MS9">
        <f>[1]JU_1_Trim_2026!QZ3</f>
        <v>0</v>
      </c>
      <c r="MT9">
        <f>[1]JU_1_Trim_2026!RA3</f>
        <v>0</v>
      </c>
      <c r="MU9">
        <f>[1]JU_1_Trim_2026!RB3</f>
        <v>0</v>
      </c>
      <c r="MV9">
        <f>[1]JU_1_Trim_2026!RC3</f>
        <v>0</v>
      </c>
      <c r="MW9">
        <f>[1]JU_1_Trim_2026!RD3</f>
        <v>0</v>
      </c>
      <c r="MX9">
        <f>[1]JU_1_Trim_2026!RE3</f>
        <v>0</v>
      </c>
      <c r="MY9">
        <f>[1]JU_1_Trim_2026!RF3</f>
        <v>0</v>
      </c>
      <c r="MZ9">
        <f>[1]JU_1_Trim_2026!RG3</f>
        <v>0</v>
      </c>
      <c r="NA9">
        <f>[1]JU_1_Trim_2026!RH3</f>
        <v>0</v>
      </c>
      <c r="NB9">
        <f>[1]JU_1_Trim_2026!RI3</f>
        <v>0</v>
      </c>
      <c r="NC9">
        <f>[1]JU_1_Trim_2026!RJ3</f>
        <v>0</v>
      </c>
      <c r="ND9">
        <f>[1]JU_1_Trim_2026!RK3</f>
        <v>0</v>
      </c>
      <c r="NE9">
        <f>[1]JU_1_Trim_2026!RL3</f>
        <v>0</v>
      </c>
      <c r="NF9">
        <f>[1]JU_1_Trim_2026!RM3</f>
        <v>0</v>
      </c>
      <c r="NG9">
        <f>[1]JU_1_Trim_2026!RN3</f>
        <v>0</v>
      </c>
      <c r="NH9">
        <f>[1]JU_1_Trim_2026!RO3</f>
        <v>0</v>
      </c>
      <c r="NI9">
        <f>[1]JU_1_Trim_2026!RP3</f>
        <v>0</v>
      </c>
      <c r="NJ9">
        <f>[1]JU_1_Trim_2026!RQ3</f>
        <v>0</v>
      </c>
      <c r="NK9">
        <f>[1]JU_1_Trim_2026!RR3</f>
        <v>0</v>
      </c>
      <c r="NL9">
        <f>[1]JU_1_Trim_2026!RS3</f>
        <v>0</v>
      </c>
      <c r="NM9">
        <f>[1]JU_1_Trim_2026!RT3</f>
        <v>0</v>
      </c>
      <c r="NN9">
        <f>[1]JU_1_Trim_2026!RU3</f>
        <v>0</v>
      </c>
      <c r="NO9">
        <f>[1]JU_1_Trim_2026!RV3</f>
        <v>0</v>
      </c>
      <c r="NP9">
        <f>[1]JU_1_Trim_2026!RW3</f>
        <v>0</v>
      </c>
      <c r="NQ9">
        <f>[1]JU_1_Trim_2026!RX3</f>
        <v>0</v>
      </c>
      <c r="NR9">
        <f>[1]JU_1_Trim_2026!RY3</f>
        <v>0</v>
      </c>
      <c r="NS9">
        <f>[1]JU_1_Trim_2026!RZ3</f>
        <v>0</v>
      </c>
      <c r="NT9">
        <f>[1]JU_1_Trim_2026!SA3</f>
        <v>0</v>
      </c>
      <c r="NU9">
        <f>[1]JU_1_Trim_2026!SB3</f>
        <v>0</v>
      </c>
      <c r="NV9">
        <f>[1]JU_1_Trim_2026!SC3</f>
        <v>0</v>
      </c>
      <c r="NW9">
        <f>[1]JU_1_Trim_2026!SD3</f>
        <v>0</v>
      </c>
      <c r="NX9">
        <f>[1]JU_1_Trim_2026!SE3</f>
        <v>0</v>
      </c>
      <c r="NY9">
        <f>[1]JU_1_Trim_2026!SF3</f>
        <v>0</v>
      </c>
      <c r="NZ9">
        <f>[1]JU_1_Trim_2026!SG3</f>
        <v>0</v>
      </c>
      <c r="OA9">
        <f>[1]JU_1_Trim_2026!SH3</f>
        <v>0</v>
      </c>
      <c r="OB9">
        <f>[1]JU_1_Trim_2026!SI3</f>
        <v>0</v>
      </c>
      <c r="OC9">
        <f>[1]JU_1_Trim_2026!SJ3</f>
        <v>0</v>
      </c>
      <c r="OD9">
        <f>[1]JU_1_Trim_2026!SK3</f>
        <v>0</v>
      </c>
      <c r="OE9">
        <f>[1]JU_1_Trim_2026!SL3</f>
        <v>0</v>
      </c>
      <c r="OF9">
        <f>[1]JU_1_Trim_2026!SM3</f>
        <v>0</v>
      </c>
      <c r="OG9">
        <f>[1]JU_1_Trim_2026!SN3</f>
        <v>0</v>
      </c>
      <c r="OH9">
        <f>[1]JU_1_Trim_2026!SO3</f>
        <v>0</v>
      </c>
      <c r="OI9">
        <f>[1]JU_1_Trim_2026!SP3</f>
        <v>0</v>
      </c>
      <c r="OJ9">
        <f>[1]JU_1_Trim_2026!SQ3</f>
        <v>0</v>
      </c>
      <c r="OK9">
        <f>[1]JU_1_Trim_2026!SR3</f>
        <v>0</v>
      </c>
      <c r="OL9">
        <f>[1]JU_1_Trim_2026!SS3</f>
        <v>0</v>
      </c>
      <c r="OM9">
        <f>[1]JU_1_Trim_2026!ST3</f>
        <v>0</v>
      </c>
      <c r="ON9">
        <f>[1]JU_1_Trim_2026!SU3</f>
        <v>0</v>
      </c>
      <c r="OO9">
        <f>[1]JU_1_Trim_2026!SV3</f>
        <v>0</v>
      </c>
      <c r="OP9">
        <f>[1]JU_1_Trim_2026!SW3</f>
        <v>0</v>
      </c>
      <c r="OQ9">
        <f>[1]JU_1_Trim_2026!SX3</f>
        <v>0</v>
      </c>
      <c r="OR9">
        <f>[1]JU_1_Trim_2026!SY3</f>
        <v>0</v>
      </c>
      <c r="OS9">
        <f>[1]JU_1_Trim_2026!SZ3</f>
        <v>0</v>
      </c>
      <c r="OT9">
        <f>[1]JU_1_Trim_2026!TA3</f>
        <v>0</v>
      </c>
      <c r="OU9">
        <f>[1]JU_1_Trim_2026!TB3</f>
        <v>0</v>
      </c>
      <c r="OV9">
        <f>[1]JU_1_Trim_2026!TC3</f>
        <v>0</v>
      </c>
      <c r="OW9">
        <f>[1]JU_1_Trim_2026!TD3</f>
        <v>0</v>
      </c>
      <c r="OX9">
        <f>[1]JU_1_Trim_2026!TE3</f>
        <v>0</v>
      </c>
      <c r="OY9">
        <f>[1]JU_1_Trim_2026!TF3</f>
        <v>0</v>
      </c>
      <c r="OZ9">
        <f>[1]JU_1_Trim_2026!TG3</f>
        <v>0</v>
      </c>
      <c r="PA9">
        <f>[1]JU_1_Trim_2026!TH3</f>
        <v>0</v>
      </c>
      <c r="PB9">
        <f>[1]JU_1_Trim_2026!TI3</f>
        <v>0</v>
      </c>
      <c r="PC9">
        <f>[1]JU_1_Trim_2026!TJ3</f>
        <v>0</v>
      </c>
      <c r="PD9">
        <f>[1]JU_1_Trim_2026!TK3</f>
        <v>0</v>
      </c>
      <c r="PE9">
        <f>[1]JU_1_Trim_2026!TL3</f>
        <v>0</v>
      </c>
      <c r="PF9">
        <f>[1]JU_1_Trim_2026!TM3</f>
        <v>0</v>
      </c>
      <c r="PG9">
        <f>[1]JU_1_Trim_2026!TN3</f>
        <v>0</v>
      </c>
      <c r="PH9">
        <f>[1]JU_1_Trim_2026!TO3</f>
        <v>0</v>
      </c>
      <c r="PI9">
        <f>[1]JU_1_Trim_2026!TP3</f>
        <v>0</v>
      </c>
      <c r="PJ9">
        <f>[1]JU_1_Trim_2026!TQ3</f>
        <v>0</v>
      </c>
      <c r="PK9">
        <f>[1]JU_1_Trim_2026!TR3</f>
        <v>0</v>
      </c>
      <c r="PL9">
        <f>[1]JU_1_Trim_2026!TS3</f>
        <v>0</v>
      </c>
      <c r="PM9">
        <f>[1]JU_1_Trim_2026!TT3</f>
        <v>0</v>
      </c>
      <c r="PN9">
        <f>[1]JU_1_Trim_2026!TU3</f>
        <v>0</v>
      </c>
      <c r="PO9">
        <f>[1]JU_1_Trim_2026!TV3</f>
        <v>0</v>
      </c>
      <c r="PP9">
        <f>[1]JU_1_Trim_2026!TW3</f>
        <v>0</v>
      </c>
      <c r="PQ9">
        <f>[1]JU_1_Trim_2026!TX3</f>
        <v>0</v>
      </c>
      <c r="PR9">
        <f>[1]JU_1_Trim_2026!TY3</f>
        <v>0</v>
      </c>
      <c r="PS9">
        <f>[1]JU_1_Trim_2026!TZ3</f>
        <v>0</v>
      </c>
      <c r="PT9">
        <f>[1]JU_1_Trim_2026!UA3</f>
        <v>0</v>
      </c>
      <c r="PU9">
        <f>[1]JU_1_Trim_2026!UB3</f>
        <v>0</v>
      </c>
      <c r="PV9">
        <f>[1]JU_1_Trim_2026!UC3</f>
        <v>0</v>
      </c>
      <c r="PW9">
        <f>[1]JU_1_Trim_2026!UD3</f>
        <v>0</v>
      </c>
      <c r="PX9">
        <f>[1]JU_1_Trim_2026!UE3</f>
        <v>0</v>
      </c>
      <c r="PY9">
        <f>[1]JU_1_Trim_2026!UF3</f>
        <v>0</v>
      </c>
      <c r="PZ9">
        <f>[1]JU_1_Trim_2026!UG3</f>
        <v>0</v>
      </c>
      <c r="QA9">
        <f>[1]JU_1_Trim_2026!UH3</f>
        <v>0</v>
      </c>
      <c r="QB9">
        <f>[1]JU_1_Trim_2026!UI3</f>
        <v>0</v>
      </c>
      <c r="QC9">
        <f>[1]JU_1_Trim_2026!UJ3</f>
        <v>0</v>
      </c>
      <c r="QD9">
        <f>[1]JU_1_Trim_2026!UK3</f>
        <v>0</v>
      </c>
      <c r="QE9">
        <f>[1]JU_1_Trim_2026!UL3</f>
        <v>0</v>
      </c>
      <c r="QF9">
        <f>[1]JU_1_Trim_2026!UM3</f>
        <v>0</v>
      </c>
      <c r="QG9">
        <f>[1]JU_1_Trim_2026!UN3</f>
        <v>0</v>
      </c>
      <c r="QH9">
        <f>[1]JU_1_Trim_2026!UO3</f>
        <v>0</v>
      </c>
      <c r="QI9">
        <f>[1]JU_1_Trim_2026!UP3</f>
        <v>0</v>
      </c>
      <c r="QJ9">
        <f>[1]JU_1_Trim_2026!UQ3</f>
        <v>0</v>
      </c>
      <c r="QK9">
        <f>[1]JU_1_Trim_2026!UR3</f>
        <v>0</v>
      </c>
      <c r="QL9">
        <f>[1]JU_1_Trim_2026!US3</f>
        <v>0</v>
      </c>
      <c r="QM9">
        <f>[1]JU_1_Trim_2026!UT3</f>
        <v>0</v>
      </c>
      <c r="QN9">
        <f>[1]JU_1_Trim_2026!UU3</f>
        <v>0</v>
      </c>
      <c r="QO9">
        <f>[1]JU_1_Trim_2026!UV3</f>
        <v>0</v>
      </c>
      <c r="QP9">
        <f>[1]JU_1_Trim_2026!UW3</f>
        <v>0</v>
      </c>
      <c r="QQ9">
        <f>[1]JU_1_Trim_2026!UX3</f>
        <v>0</v>
      </c>
      <c r="QR9">
        <f>[1]JU_1_Trim_2026!UY3</f>
        <v>0</v>
      </c>
      <c r="QS9">
        <f>[1]JU_1_Trim_2026!UZ3</f>
        <v>0</v>
      </c>
      <c r="QT9">
        <f>[1]JU_1_Trim_2026!VA3</f>
        <v>0</v>
      </c>
      <c r="QU9">
        <f>[1]JU_1_Trim_2026!VB3</f>
        <v>0</v>
      </c>
      <c r="QV9">
        <f>[1]JU_1_Trim_2026!VC3</f>
        <v>0</v>
      </c>
      <c r="QW9">
        <f>[1]JU_1_Trim_2026!VD3</f>
        <v>0</v>
      </c>
      <c r="QX9">
        <f>[1]JU_1_Trim_2026!VE3</f>
        <v>0</v>
      </c>
      <c r="QY9">
        <f>[1]JU_1_Trim_2026!VF3</f>
        <v>0</v>
      </c>
      <c r="QZ9">
        <f>[1]JU_1_Trim_2026!VG3</f>
        <v>0</v>
      </c>
      <c r="RA9">
        <f>[1]JU_1_Trim_2026!VH3</f>
        <v>0</v>
      </c>
      <c r="RB9">
        <f>[1]JU_1_Trim_2026!VI3</f>
        <v>0</v>
      </c>
      <c r="RC9">
        <f>[1]JU_1_Trim_2026!VJ3</f>
        <v>0</v>
      </c>
      <c r="RD9">
        <f>[1]JU_1_Trim_2026!VK3</f>
        <v>0</v>
      </c>
      <c r="RE9">
        <f>[1]JU_1_Trim_2026!VL3</f>
        <v>0</v>
      </c>
      <c r="RF9">
        <f>[1]JU_1_Trim_2026!VM3</f>
        <v>0</v>
      </c>
      <c r="RG9">
        <f>[1]JU_1_Trim_2026!VN3</f>
        <v>0</v>
      </c>
      <c r="RH9">
        <f>[1]JU_1_Trim_2026!VO3</f>
        <v>0</v>
      </c>
      <c r="RI9">
        <f>[1]JU_1_Trim_2026!VP3</f>
        <v>0</v>
      </c>
      <c r="RJ9">
        <f>[1]JU_1_Trim_2026!VQ3</f>
        <v>0</v>
      </c>
      <c r="RK9">
        <f>[1]JU_1_Trim_2026!VR3</f>
        <v>0</v>
      </c>
      <c r="RL9">
        <f>[1]JU_1_Trim_2026!VS3</f>
        <v>0</v>
      </c>
      <c r="RM9">
        <f>[1]JU_1_Trim_2026!VT3</f>
        <v>0</v>
      </c>
      <c r="RN9">
        <f>[1]JU_1_Trim_2026!VU3</f>
        <v>0</v>
      </c>
      <c r="RO9">
        <f>[1]JU_1_Trim_2026!VV3</f>
        <v>0</v>
      </c>
      <c r="RP9">
        <f>[1]JU_1_Trim_2026!VW3</f>
        <v>0</v>
      </c>
      <c r="RQ9">
        <f>[1]JU_1_Trim_2026!VX3</f>
        <v>0</v>
      </c>
      <c r="RR9">
        <f>[1]JU_1_Trim_2026!VY3</f>
        <v>0</v>
      </c>
      <c r="RS9">
        <f>[1]JU_1_Trim_2026!VZ3</f>
        <v>0</v>
      </c>
      <c r="RT9">
        <f>[1]JU_1_Trim_2026!WA3</f>
        <v>0</v>
      </c>
      <c r="RU9">
        <f>[1]JU_1_Trim_2026!WB3</f>
        <v>0</v>
      </c>
      <c r="RV9">
        <f>[1]JU_1_Trim_2026!WC3</f>
        <v>0</v>
      </c>
      <c r="RW9">
        <f>[1]JU_1_Trim_2026!WD3</f>
        <v>0</v>
      </c>
      <c r="RX9">
        <f>[1]JU_1_Trim_2026!WE3</f>
        <v>0</v>
      </c>
      <c r="RY9">
        <f>[1]JU_1_Trim_2026!WF3</f>
        <v>0</v>
      </c>
      <c r="RZ9">
        <f>[1]JU_1_Trim_2026!WG3</f>
        <v>0</v>
      </c>
      <c r="SA9">
        <f>[1]JU_1_Trim_2026!WH3</f>
        <v>0</v>
      </c>
      <c r="SB9">
        <f>[1]JU_1_Trim_2026!WI3</f>
        <v>0</v>
      </c>
      <c r="SC9">
        <f>[1]JU_1_Trim_2026!WJ3</f>
        <v>0</v>
      </c>
      <c r="SD9">
        <f>[1]JU_1_Trim_2026!WK3</f>
        <v>0</v>
      </c>
      <c r="SE9">
        <f>[1]JU_1_Trim_2026!WL3</f>
        <v>0</v>
      </c>
      <c r="SF9">
        <f>[1]JU_1_Trim_2026!WM3</f>
        <v>0</v>
      </c>
      <c r="SG9">
        <f>[1]JU_1_Trim_2026!WN3</f>
        <v>0</v>
      </c>
      <c r="SH9">
        <f>[1]JU_1_Trim_2026!WO3</f>
        <v>0</v>
      </c>
      <c r="SI9">
        <f>[1]JU_1_Trim_2026!WP3</f>
        <v>0</v>
      </c>
      <c r="SJ9">
        <f>[1]JU_1_Trim_2026!WQ3</f>
        <v>0</v>
      </c>
      <c r="SK9">
        <f>[1]JU_1_Trim_2026!WR3</f>
        <v>0</v>
      </c>
      <c r="SL9">
        <f>[1]JU_1_Trim_2026!WS3</f>
        <v>0</v>
      </c>
      <c r="SM9">
        <f>[1]JU_1_Trim_2026!WT3</f>
        <v>0</v>
      </c>
      <c r="SN9">
        <f>[1]JU_1_Trim_2026!WU3</f>
        <v>0</v>
      </c>
      <c r="SO9">
        <f>[1]JU_1_Trim_2026!WV3</f>
        <v>0</v>
      </c>
      <c r="SP9">
        <f>[1]JU_1_Trim_2026!WW3</f>
        <v>0</v>
      </c>
      <c r="SQ9">
        <f>[1]JU_1_Trim_2026!WX3</f>
        <v>0</v>
      </c>
      <c r="SR9">
        <f>[1]JU_1_Trim_2026!WY3</f>
        <v>0</v>
      </c>
      <c r="SS9">
        <f>[1]JU_1_Trim_2026!WZ3</f>
        <v>0</v>
      </c>
      <c r="ST9">
        <f>[1]JU_1_Trim_2026!XA3</f>
        <v>0</v>
      </c>
      <c r="SU9">
        <f>[1]JU_1_Trim_2026!XB3</f>
        <v>0</v>
      </c>
      <c r="SV9">
        <f>[1]JU_1_Trim_2026!XC3</f>
        <v>0</v>
      </c>
      <c r="SW9">
        <f>[1]JU_1_Trim_2026!XD3</f>
        <v>0</v>
      </c>
      <c r="SX9">
        <f>[1]JU_1_Trim_2026!XE3</f>
        <v>0</v>
      </c>
      <c r="SY9">
        <f>[1]JU_1_Trim_2026!XF3</f>
        <v>0</v>
      </c>
      <c r="SZ9">
        <f>[1]JU_1_Trim_2026!XG3</f>
        <v>0</v>
      </c>
      <c r="TA9">
        <f>[1]JU_1_Trim_2026!XH3</f>
        <v>0</v>
      </c>
      <c r="TB9">
        <f>[1]JU_1_Trim_2026!XI3</f>
        <v>0</v>
      </c>
      <c r="TC9">
        <f>[1]JU_1_Trim_2026!XJ3</f>
        <v>0</v>
      </c>
      <c r="TD9">
        <f>[1]JU_1_Trim_2026!XK3</f>
        <v>0</v>
      </c>
      <c r="TE9">
        <f>[1]JU_1_Trim_2026!XL3</f>
        <v>0</v>
      </c>
      <c r="TF9">
        <f>[1]JU_1_Trim_2026!XM3</f>
        <v>0</v>
      </c>
      <c r="TG9">
        <f>[1]JU_1_Trim_2026!XN3</f>
        <v>0</v>
      </c>
      <c r="TH9">
        <f>[1]JU_1_Trim_2026!XO3</f>
        <v>0</v>
      </c>
      <c r="TI9">
        <f>[1]JU_1_Trim_2026!XP3</f>
        <v>0</v>
      </c>
      <c r="TJ9">
        <f>[1]JU_1_Trim_2026!XQ3</f>
        <v>0</v>
      </c>
      <c r="TK9">
        <f>[1]JU_1_Trim_2026!XR3</f>
        <v>0</v>
      </c>
      <c r="TL9">
        <f>[1]JU_1_Trim_2026!XS3</f>
        <v>0</v>
      </c>
      <c r="TM9">
        <f>[1]JU_1_Trim_2026!XT3</f>
        <v>0</v>
      </c>
      <c r="TN9">
        <f>[1]JU_1_Trim_2026!XU3</f>
        <v>0</v>
      </c>
      <c r="TO9">
        <f>[1]JU_1_Trim_2026!XV3</f>
        <v>0</v>
      </c>
      <c r="TP9">
        <f>[1]JU_1_Trim_2026!XW3</f>
        <v>0</v>
      </c>
      <c r="TQ9">
        <f>[1]JU_1_Trim_2026!XX3</f>
        <v>0</v>
      </c>
      <c r="TR9">
        <f>[1]JU_1_Trim_2026!XY3</f>
        <v>0</v>
      </c>
      <c r="TS9">
        <f>[1]JU_1_Trim_2026!XZ3</f>
        <v>0</v>
      </c>
      <c r="TT9">
        <f>[1]JU_1_Trim_2026!YA3</f>
        <v>0</v>
      </c>
      <c r="TU9">
        <f>[1]JU_1_Trim_2026!YB3</f>
        <v>0</v>
      </c>
      <c r="TV9">
        <f>[1]JU_1_Trim_2026!YC3</f>
        <v>0</v>
      </c>
      <c r="TW9">
        <f>[1]JU_1_Trim_2026!YD3</f>
        <v>0</v>
      </c>
      <c r="TX9">
        <f>[1]JU_1_Trim_2026!YE3</f>
        <v>0</v>
      </c>
      <c r="TY9">
        <f>[1]JU_1_Trim_2026!YF3</f>
        <v>0</v>
      </c>
      <c r="TZ9">
        <f>[1]JU_1_Trim_2026!YG3</f>
        <v>0</v>
      </c>
      <c r="UA9">
        <f>[1]JU_1_Trim_2026!YH3</f>
        <v>0</v>
      </c>
      <c r="UB9">
        <f>[1]JU_1_Trim_2026!YI3</f>
        <v>0</v>
      </c>
      <c r="UC9">
        <f>[1]JU_1_Trim_2026!YJ3</f>
        <v>0</v>
      </c>
      <c r="UD9">
        <f>[1]JU_1_Trim_2026!YK3</f>
        <v>0</v>
      </c>
      <c r="UE9">
        <f>[1]JU_1_Trim_2026!YL3</f>
        <v>0</v>
      </c>
      <c r="UF9">
        <f>[1]JU_1_Trim_2026!YM3</f>
        <v>0</v>
      </c>
      <c r="UG9">
        <f>[1]JU_1_Trim_2026!YN3</f>
        <v>0</v>
      </c>
      <c r="UH9">
        <f>[1]JU_1_Trim_2026!YO3</f>
        <v>0</v>
      </c>
      <c r="UI9">
        <f>[1]JU_1_Trim_2026!YP3</f>
        <v>0</v>
      </c>
      <c r="UJ9">
        <f>[1]JU_1_Trim_2026!YQ3</f>
        <v>0</v>
      </c>
      <c r="UK9">
        <f>[1]JU_1_Trim_2026!YR3</f>
        <v>0</v>
      </c>
      <c r="UL9">
        <f>[1]JU_1_Trim_2026!YS3</f>
        <v>0</v>
      </c>
      <c r="UM9">
        <f>[1]JU_1_Trim_2026!YT3</f>
        <v>0</v>
      </c>
      <c r="UN9">
        <f>[1]JU_1_Trim_2026!YU3</f>
        <v>0</v>
      </c>
      <c r="UO9">
        <f>[1]JU_1_Trim_2026!YV3</f>
        <v>0</v>
      </c>
      <c r="UP9">
        <f>[1]JU_1_Trim_2026!YW3</f>
        <v>0</v>
      </c>
      <c r="UQ9">
        <f>[1]JU_1_Trim_2026!YX3</f>
        <v>0</v>
      </c>
      <c r="UR9">
        <f>[1]JU_1_Trim_2026!YY3</f>
        <v>0</v>
      </c>
      <c r="US9">
        <f>[1]JU_1_Trim_2026!YZ3</f>
        <v>0</v>
      </c>
      <c r="UT9">
        <f>[1]JU_1_Trim_2026!ZA3</f>
        <v>0</v>
      </c>
      <c r="UU9">
        <f>[1]JU_1_Trim_2026!ZB3</f>
        <v>0</v>
      </c>
      <c r="UV9">
        <f>[1]JU_1_Trim_2026!ZC3</f>
        <v>0</v>
      </c>
      <c r="UW9">
        <f>[1]JU_1_Trim_2026!ZD3</f>
        <v>0</v>
      </c>
      <c r="UX9">
        <f>[1]JU_1_Trim_2026!ZE3</f>
        <v>0</v>
      </c>
      <c r="UY9">
        <f>[1]JU_1_Trim_2026!ZF3</f>
        <v>0</v>
      </c>
      <c r="UZ9">
        <f>[1]JU_1_Trim_2026!ZG3</f>
        <v>0</v>
      </c>
      <c r="VA9">
        <f>[1]JU_1_Trim_2026!ZH3</f>
        <v>0</v>
      </c>
      <c r="VB9">
        <f>[1]JU_1_Trim_2026!ZI3</f>
        <v>0</v>
      </c>
      <c r="VC9">
        <f>[1]JU_1_Trim_2026!ZJ3</f>
        <v>0</v>
      </c>
      <c r="VD9">
        <f>[1]JU_1_Trim_2026!ZK3</f>
        <v>0</v>
      </c>
      <c r="VE9">
        <f>[1]JU_1_Trim_2026!ZL3</f>
        <v>0</v>
      </c>
      <c r="VF9">
        <f>[1]JU_1_Trim_2026!ZM3</f>
        <v>0</v>
      </c>
      <c r="VG9">
        <f>[1]JU_1_Trim_2026!ZN3</f>
        <v>0</v>
      </c>
      <c r="VH9">
        <f>[1]JU_1_Trim_2026!ZO3</f>
        <v>0</v>
      </c>
      <c r="VI9">
        <f>[1]JU_1_Trim_2026!ZP3</f>
        <v>0</v>
      </c>
      <c r="VJ9">
        <f>[1]JU_1_Trim_2026!ZQ3</f>
        <v>0</v>
      </c>
      <c r="VK9">
        <f>[1]JU_1_Trim_2026!ZR3</f>
        <v>0</v>
      </c>
      <c r="VL9">
        <f>[1]JU_1_Trim_2026!ZS3</f>
        <v>0</v>
      </c>
      <c r="VM9">
        <f>[1]JU_1_Trim_2026!ZT3</f>
        <v>0</v>
      </c>
      <c r="VN9">
        <f>[1]JU_1_Trim_2026!ZU3</f>
        <v>0</v>
      </c>
      <c r="VO9">
        <f>[1]JU_1_Trim_2026!ZV3</f>
        <v>0</v>
      </c>
      <c r="VP9">
        <f>[1]JU_1_Trim_2026!ZW3</f>
        <v>0</v>
      </c>
      <c r="VQ9">
        <f>[1]JU_1_Trim_2026!ZX3</f>
        <v>0</v>
      </c>
      <c r="VR9">
        <f>[1]JU_1_Trim_2026!ZY3</f>
        <v>0</v>
      </c>
      <c r="VS9">
        <f>[1]JU_1_Trim_2026!ZZ3</f>
        <v>0</v>
      </c>
      <c r="VT9">
        <f>[1]JU_1_Trim_2026!AAA3</f>
        <v>0</v>
      </c>
      <c r="VU9">
        <f>[1]JU_1_Trim_2026!AAB3</f>
        <v>0</v>
      </c>
      <c r="VV9">
        <f>[1]JU_1_Trim_2026!AAC3</f>
        <v>0</v>
      </c>
      <c r="VW9">
        <f>[1]JU_1_Trim_2026!AAD3</f>
        <v>0</v>
      </c>
      <c r="VX9">
        <f>[1]JU_1_Trim_2026!AAE3</f>
        <v>0</v>
      </c>
      <c r="VY9">
        <f>[1]JU_1_Trim_2026!AAF3</f>
        <v>0</v>
      </c>
      <c r="VZ9">
        <f>[1]JU_1_Trim_2026!AAG3</f>
        <v>0</v>
      </c>
      <c r="WA9">
        <f>[1]JU_1_Trim_2026!AAH3</f>
        <v>0</v>
      </c>
      <c r="WB9">
        <f>[1]JU_1_Trim_2026!AAI3</f>
        <v>0</v>
      </c>
      <c r="WC9">
        <f>[1]JU_1_Trim_2026!AAJ3</f>
        <v>0</v>
      </c>
      <c r="WD9">
        <f>[1]JU_1_Trim_2026!AAK3</f>
        <v>0</v>
      </c>
      <c r="WE9">
        <f>[1]JU_1_Trim_2026!AAL3</f>
        <v>0</v>
      </c>
      <c r="WF9">
        <f>[1]JU_1_Trim_2026!AAM3</f>
        <v>0</v>
      </c>
      <c r="WG9">
        <f>[1]JU_1_Trim_2026!AAN3</f>
        <v>0</v>
      </c>
      <c r="WH9">
        <f>[1]JU_1_Trim_2026!AAO3</f>
        <v>0</v>
      </c>
      <c r="WI9">
        <f>[1]JU_1_Trim_2026!AAP3</f>
        <v>0</v>
      </c>
      <c r="WJ9">
        <f>[1]JU_1_Trim_2026!AAQ3</f>
        <v>0</v>
      </c>
      <c r="WK9">
        <f>[1]JU_1_Trim_2026!AAR3</f>
        <v>0</v>
      </c>
      <c r="WL9">
        <f>[1]JU_1_Trim_2026!AAS3</f>
        <v>0</v>
      </c>
      <c r="WM9">
        <f>[1]JU_1_Trim_2026!AAT3</f>
        <v>0</v>
      </c>
      <c r="WN9">
        <f>[1]JU_1_Trim_2026!AAU3</f>
        <v>0</v>
      </c>
      <c r="WO9">
        <f>[1]JU_1_Trim_2026!AAV3</f>
        <v>0</v>
      </c>
      <c r="WP9">
        <f>[1]JU_1_Trim_2026!AAW3</f>
        <v>0</v>
      </c>
      <c r="WQ9">
        <f>[1]JU_1_Trim_2026!AAX3</f>
        <v>0</v>
      </c>
      <c r="WR9">
        <f>[1]JU_1_Trim_2026!AAY3</f>
        <v>0</v>
      </c>
      <c r="WS9">
        <f>[1]JU_1_Trim_2026!AAZ3</f>
        <v>0</v>
      </c>
      <c r="WT9">
        <f>[1]JU_1_Trim_2026!ABA3</f>
        <v>0</v>
      </c>
      <c r="WU9">
        <f>[1]JU_1_Trim_2026!ABB3</f>
        <v>0</v>
      </c>
      <c r="WV9">
        <f>[1]JU_1_Trim_2026!ABC3</f>
        <v>0</v>
      </c>
      <c r="WW9">
        <f>[1]JU_1_Trim_2026!ABD3</f>
        <v>0</v>
      </c>
      <c r="WX9">
        <f>[1]JU_1_Trim_2026!ABE3</f>
        <v>0</v>
      </c>
      <c r="WY9">
        <f>[1]JU_1_Trim_2026!ABF3</f>
        <v>0</v>
      </c>
      <c r="WZ9">
        <f>[1]JU_1_Trim_2026!ABG3</f>
        <v>0</v>
      </c>
      <c r="XA9">
        <f>[1]JU_1_Trim_2026!ABH3</f>
        <v>0</v>
      </c>
      <c r="XB9">
        <f>[1]JU_1_Trim_2026!ABI3</f>
        <v>0</v>
      </c>
      <c r="XC9">
        <f>[1]JU_1_Trim_2026!ABJ3</f>
        <v>0</v>
      </c>
      <c r="XD9">
        <f>[1]JU_1_Trim_2026!ABK3</f>
        <v>0</v>
      </c>
      <c r="XE9">
        <f>[1]JU_1_Trim_2026!ABL3</f>
        <v>0</v>
      </c>
      <c r="XF9">
        <f>[1]JU_1_Trim_2026!ABM3</f>
        <v>0</v>
      </c>
      <c r="XG9">
        <f>[1]JU_1_Trim_2026!ABN3</f>
        <v>0</v>
      </c>
      <c r="XH9">
        <f>[1]JU_1_Trim_2026!ABO3</f>
        <v>0</v>
      </c>
      <c r="XI9">
        <f>[1]JU_1_Trim_2026!ABP3</f>
        <v>0</v>
      </c>
      <c r="XJ9">
        <f>[1]JU_1_Trim_2026!ABQ3</f>
        <v>0</v>
      </c>
      <c r="XK9">
        <f>[1]JU_1_Trim_2026!ABR3</f>
        <v>0</v>
      </c>
      <c r="XL9">
        <f>[1]JU_1_Trim_2026!ABS3</f>
        <v>0</v>
      </c>
      <c r="XM9">
        <f>[1]JU_1_Trim_2026!ABT3</f>
        <v>0</v>
      </c>
      <c r="XN9">
        <f>[1]JU_1_Trim_2026!ABU3</f>
        <v>0</v>
      </c>
      <c r="XO9">
        <f>[1]JU_1_Trim_2026!ABV3</f>
        <v>0</v>
      </c>
      <c r="XP9">
        <f>[1]JU_1_Trim_2026!ABW3</f>
        <v>0</v>
      </c>
      <c r="XQ9">
        <f>[1]JU_1_Trim_2026!ABX3</f>
        <v>0</v>
      </c>
      <c r="XR9">
        <f>[1]JU_1_Trim_2026!ABY3</f>
        <v>0</v>
      </c>
      <c r="XS9">
        <f>[1]JU_1_Trim_2026!ABZ3</f>
        <v>0</v>
      </c>
      <c r="XT9">
        <f>[1]JU_1_Trim_2026!ACA3</f>
        <v>0</v>
      </c>
      <c r="XU9">
        <f>[1]JU_1_Trim_2026!ACB3</f>
        <v>0</v>
      </c>
      <c r="XV9">
        <f>[1]JU_1_Trim_2026!ACC3</f>
        <v>0</v>
      </c>
      <c r="XW9">
        <f>[1]JU_1_Trim_2026!ACD3</f>
        <v>0</v>
      </c>
      <c r="XX9">
        <f>[1]JU_1_Trim_2026!ACE3</f>
        <v>0</v>
      </c>
      <c r="XY9">
        <f>[1]JU_1_Trim_2026!ACF3</f>
        <v>0</v>
      </c>
      <c r="XZ9">
        <f>[1]JU_1_Trim_2026!ACG3</f>
        <v>0</v>
      </c>
      <c r="YA9">
        <f>[1]JU_1_Trim_2026!ACH3</f>
        <v>0</v>
      </c>
      <c r="YB9">
        <f>[1]JU_1_Trim_2026!ACI3</f>
        <v>0</v>
      </c>
      <c r="YC9">
        <f>[1]JU_1_Trim_2026!ACJ3</f>
        <v>0</v>
      </c>
      <c r="YD9">
        <f>[1]JU_1_Trim_2026!ACK3</f>
        <v>0</v>
      </c>
      <c r="YE9">
        <f>[1]JU_1_Trim_2026!ACL3</f>
        <v>0</v>
      </c>
      <c r="YF9">
        <f>[1]JU_1_Trim_2026!ACM3</f>
        <v>0</v>
      </c>
      <c r="YG9">
        <f>[1]JU_1_Trim_2026!ACN3</f>
        <v>0</v>
      </c>
      <c r="YH9">
        <f>[1]JU_1_Trim_2026!ACO3</f>
        <v>0</v>
      </c>
      <c r="YI9">
        <f>[1]JU_1_Trim_2026!ACP3</f>
        <v>0</v>
      </c>
      <c r="YJ9">
        <f>[1]JU_1_Trim_2026!ACQ3</f>
        <v>0</v>
      </c>
      <c r="YK9">
        <f>[1]JU_1_Trim_2026!ACR3</f>
        <v>0</v>
      </c>
      <c r="YL9">
        <f>[1]JU_1_Trim_2026!ACS3</f>
        <v>0</v>
      </c>
      <c r="YM9">
        <f>[1]JU_1_Trim_2026!ACT3</f>
        <v>0</v>
      </c>
      <c r="YN9">
        <f>[1]JU_1_Trim_2026!ACU3</f>
        <v>0</v>
      </c>
      <c r="YO9">
        <f>[1]JU_1_Trim_2026!ACV3</f>
        <v>0</v>
      </c>
      <c r="YP9">
        <f>[1]JU_1_Trim_2026!ACW3</f>
        <v>0</v>
      </c>
      <c r="YQ9">
        <f>[1]JU_1_Trim_2026!ACX3</f>
        <v>0</v>
      </c>
      <c r="YR9">
        <f>[1]JU_1_Trim_2026!ACY3</f>
        <v>0</v>
      </c>
      <c r="YS9">
        <f>[1]JU_1_Trim_2026!ACZ3</f>
        <v>0</v>
      </c>
      <c r="YT9">
        <f>[1]JU_1_Trim_2026!ADA3</f>
        <v>0</v>
      </c>
      <c r="YU9">
        <f>[1]JU_1_Trim_2026!ADB3</f>
        <v>0</v>
      </c>
      <c r="YV9">
        <f>[1]JU_1_Trim_2026!ADC3</f>
        <v>0</v>
      </c>
      <c r="YW9">
        <f>[1]JU_1_Trim_2026!ADD3</f>
        <v>0</v>
      </c>
      <c r="YX9">
        <f>[1]JU_1_Trim_2026!ADE3</f>
        <v>0</v>
      </c>
      <c r="YY9">
        <f>[1]JU_1_Trim_2026!ADF3</f>
        <v>0</v>
      </c>
      <c r="YZ9">
        <f>[1]JU_1_Trim_2026!ADG3</f>
        <v>0</v>
      </c>
      <c r="ZA9">
        <f>[1]JU_1_Trim_2026!ADH3</f>
        <v>0</v>
      </c>
      <c r="ZB9">
        <f>[1]JU_1_Trim_2026!ADI3</f>
        <v>0</v>
      </c>
      <c r="ZC9">
        <f>[1]JU_1_Trim_2026!ADJ3</f>
        <v>0</v>
      </c>
      <c r="ZD9">
        <f>[1]JU_1_Trim_2026!ADK3</f>
        <v>0</v>
      </c>
      <c r="ZE9">
        <f>[1]JU_1_Trim_2026!ADL3</f>
        <v>0</v>
      </c>
      <c r="ZF9">
        <f>[1]JU_1_Trim_2026!ADM3</f>
        <v>0</v>
      </c>
      <c r="ZG9">
        <f>[1]JU_1_Trim_2026!ADN3</f>
        <v>0</v>
      </c>
      <c r="ZH9">
        <f>[1]JU_1_Trim_2026!ADO3</f>
        <v>0</v>
      </c>
      <c r="ZI9">
        <f>[1]JU_1_Trim_2026!ADP3</f>
        <v>0</v>
      </c>
      <c r="ZJ9">
        <f>[1]JU_1_Trim_2026!ADQ3</f>
        <v>0</v>
      </c>
      <c r="ZK9">
        <f>[1]JU_1_Trim_2026!ADR3</f>
        <v>0</v>
      </c>
      <c r="ZL9">
        <f>[1]JU_1_Trim_2026!ADS3</f>
        <v>0</v>
      </c>
      <c r="ZM9">
        <f>[1]JU_1_Trim_2026!ADT3</f>
        <v>0</v>
      </c>
      <c r="ZN9">
        <f>[1]JU_1_Trim_2026!ADU3</f>
        <v>0</v>
      </c>
      <c r="ZO9">
        <f>[1]JU_1_Trim_2026!ADV3</f>
        <v>0</v>
      </c>
      <c r="ZP9">
        <f>[1]JU_1_Trim_2026!ADW3</f>
        <v>0</v>
      </c>
      <c r="ZQ9">
        <f>[1]JU_1_Trim_2026!ADX3</f>
        <v>0</v>
      </c>
      <c r="ZR9">
        <f>[1]JU_1_Trim_2026!ADY3</f>
        <v>0</v>
      </c>
      <c r="ZS9">
        <f>[1]JU_1_Trim_2026!ADZ3</f>
        <v>0</v>
      </c>
      <c r="ZT9">
        <f>[1]JU_1_Trim_2026!AEA3</f>
        <v>0</v>
      </c>
      <c r="ZU9">
        <f>[1]JU_1_Trim_2026!AEB3</f>
        <v>0</v>
      </c>
      <c r="ZV9">
        <f>[1]JU_1_Trim_2026!AEC3</f>
        <v>0</v>
      </c>
      <c r="ZW9">
        <f>[1]JU_1_Trim_2026!AED3</f>
        <v>0</v>
      </c>
      <c r="ZX9">
        <f>[1]JU_1_Trim_2026!AEE3</f>
        <v>0</v>
      </c>
      <c r="ZY9">
        <f>[1]JU_1_Trim_2026!AEF3</f>
        <v>0</v>
      </c>
      <c r="ZZ9">
        <f>[1]JU_1_Trim_2026!AEG3</f>
        <v>0</v>
      </c>
      <c r="AAA9">
        <f>[1]JU_1_Trim_2026!AEH3</f>
        <v>0</v>
      </c>
      <c r="AAB9">
        <f>[1]JU_1_Trim_2026!AEI3</f>
        <v>0</v>
      </c>
      <c r="AAC9">
        <f>[1]JU_1_Trim_2026!AEJ3</f>
        <v>0</v>
      </c>
      <c r="AAD9">
        <f>[1]JU_1_Trim_2026!AEK3</f>
        <v>0</v>
      </c>
      <c r="AAE9">
        <f>[1]JU_1_Trim_2026!AEL3</f>
        <v>0</v>
      </c>
      <c r="AAF9">
        <f>[1]JU_1_Trim_2026!AEM3</f>
        <v>0</v>
      </c>
      <c r="AAG9">
        <f>[1]JU_1_Trim_2026!AEN3</f>
        <v>0</v>
      </c>
      <c r="AAH9">
        <f>[1]JU_1_Trim_2026!AEO3</f>
        <v>0</v>
      </c>
      <c r="AAI9">
        <f>[1]JU_1_Trim_2026!AEP3</f>
        <v>0</v>
      </c>
      <c r="AAJ9">
        <f>[1]JU_1_Trim_2026!AEQ3</f>
        <v>0</v>
      </c>
      <c r="AAK9">
        <f>[1]JU_1_Trim_2026!AER3</f>
        <v>0</v>
      </c>
      <c r="AAL9">
        <f>[1]JU_1_Trim_2026!AES3</f>
        <v>0</v>
      </c>
      <c r="AAM9">
        <f>[1]JU_1_Trim_2026!AET3</f>
        <v>0</v>
      </c>
      <c r="AAN9">
        <f>[1]JU_1_Trim_2026!AEU3</f>
        <v>0</v>
      </c>
      <c r="AAO9">
        <f>[1]JU_1_Trim_2026!AEV3</f>
        <v>0</v>
      </c>
      <c r="AAP9">
        <f>[1]JU_1_Trim_2026!AEW3</f>
        <v>0</v>
      </c>
      <c r="AAQ9">
        <f>[1]JU_1_Trim_2026!AEX3</f>
        <v>0</v>
      </c>
      <c r="AAR9">
        <f>[1]JU_1_Trim_2026!AEY3</f>
        <v>0</v>
      </c>
      <c r="AAS9">
        <f>[1]JU_1_Trim_2026!AEZ3</f>
        <v>0</v>
      </c>
      <c r="AAT9">
        <f>[1]JU_1_Trim_2026!AFA3</f>
        <v>0</v>
      </c>
      <c r="AAU9">
        <f>[1]JU_1_Trim_2026!AFB3</f>
        <v>0</v>
      </c>
      <c r="AAV9">
        <f>[1]JU_1_Trim_2026!AFC3</f>
        <v>0</v>
      </c>
      <c r="AAW9">
        <f>[1]JU_1_Trim_2026!AFD3</f>
        <v>0</v>
      </c>
      <c r="AAX9">
        <f>[1]JU_1_Trim_2026!AFE3</f>
        <v>0</v>
      </c>
      <c r="AAY9">
        <f>[1]JU_1_Trim_2026!AFF3</f>
        <v>0</v>
      </c>
      <c r="AAZ9">
        <f>[1]JU_1_Trim_2026!AFG3</f>
        <v>0</v>
      </c>
      <c r="ABA9">
        <f>[1]JU_1_Trim_2026!AFH3</f>
        <v>0</v>
      </c>
      <c r="ABB9">
        <f>[1]JU_1_Trim_2026!AFI3</f>
        <v>0</v>
      </c>
      <c r="ABC9">
        <f>[1]JU_1_Trim_2026!AFJ3</f>
        <v>0</v>
      </c>
      <c r="ABD9">
        <f>[1]JU_1_Trim_2026!AFK3</f>
        <v>0</v>
      </c>
      <c r="ABE9">
        <f>[1]JU_1_Trim_2026!AFL3</f>
        <v>0</v>
      </c>
      <c r="ABF9">
        <f>[1]JU_1_Trim_2026!AFM3</f>
        <v>0</v>
      </c>
      <c r="ABG9">
        <f>[1]JU_1_Trim_2026!AFN3</f>
        <v>0</v>
      </c>
      <c r="ABH9">
        <f>[1]JU_1_Trim_2026!AFO3</f>
        <v>0</v>
      </c>
      <c r="ABI9">
        <f>[1]JU_1_Trim_2026!AFP3</f>
        <v>0</v>
      </c>
      <c r="ABJ9">
        <f>[1]JU_1_Trim_2026!AFQ3</f>
        <v>0</v>
      </c>
      <c r="ABK9">
        <f>[1]JU_1_Trim_2026!AFR3</f>
        <v>0</v>
      </c>
      <c r="ABL9">
        <f>[1]JU_1_Trim_2026!AFS3</f>
        <v>0</v>
      </c>
      <c r="ABM9">
        <f>[1]JU_1_Trim_2026!AFT3</f>
        <v>0</v>
      </c>
      <c r="ABN9">
        <f>[1]JU_1_Trim_2026!AFU3</f>
        <v>0</v>
      </c>
      <c r="ABO9">
        <f>[1]JU_1_Trim_2026!AFV3</f>
        <v>0</v>
      </c>
      <c r="ABP9">
        <f>[1]JU_1_Trim_2026!AFW3</f>
        <v>0</v>
      </c>
      <c r="ABQ9">
        <f>[1]JU_1_Trim_2026!AFX3</f>
        <v>0</v>
      </c>
      <c r="ABR9">
        <f>[1]JU_1_Trim_2026!AFY3</f>
        <v>0</v>
      </c>
      <c r="ABS9">
        <f>[1]JU_1_Trim_2026!AFZ3</f>
        <v>0</v>
      </c>
      <c r="ABT9">
        <f>[1]JU_1_Trim_2026!AGA3</f>
        <v>0</v>
      </c>
      <c r="ABU9">
        <f>[1]JU_1_Trim_2026!AGB3</f>
        <v>0</v>
      </c>
      <c r="ABV9">
        <f>[1]JU_1_Trim_2026!AGC3</f>
        <v>0</v>
      </c>
      <c r="ABW9">
        <f>[1]JU_1_Trim_2026!AGD3</f>
        <v>0</v>
      </c>
      <c r="ABX9">
        <f>[1]JU_1_Trim_2026!AGE3</f>
        <v>0</v>
      </c>
      <c r="ABY9">
        <f>[1]JU_1_Trim_2026!AGF3</f>
        <v>0</v>
      </c>
      <c r="ABZ9">
        <f>[1]JU_1_Trim_2026!AGG3</f>
        <v>0</v>
      </c>
      <c r="ACA9">
        <f>[1]JU_1_Trim_2026!AGH3</f>
        <v>0</v>
      </c>
      <c r="ACB9">
        <f>[1]JU_1_Trim_2026!AGI3</f>
        <v>0</v>
      </c>
      <c r="ACC9">
        <f>[1]JU_1_Trim_2026!AGJ3</f>
        <v>0</v>
      </c>
      <c r="ACD9">
        <f>[1]JU_1_Trim_2026!AGK3</f>
        <v>0</v>
      </c>
      <c r="ACE9">
        <f>[1]JU_1_Trim_2026!AGL3</f>
        <v>0</v>
      </c>
      <c r="ACF9">
        <f>[1]JU_1_Trim_2026!AGM3</f>
        <v>0</v>
      </c>
      <c r="ACG9">
        <f>[1]JU_1_Trim_2026!AGN3</f>
        <v>0</v>
      </c>
      <c r="ACH9">
        <f>[1]JU_1_Trim_2026!AGO3</f>
        <v>0</v>
      </c>
      <c r="ACI9">
        <f>[1]JU_1_Trim_2026!AGP3</f>
        <v>0</v>
      </c>
      <c r="ACJ9">
        <f>[1]JU_1_Trim_2026!AGQ3</f>
        <v>0</v>
      </c>
      <c r="ACK9">
        <f>[1]JU_1_Trim_2026!AGR3</f>
        <v>0</v>
      </c>
      <c r="ACL9">
        <f>[1]JU_1_Trim_2026!AGS3</f>
        <v>0</v>
      </c>
      <c r="ACM9">
        <f>[1]JU_1_Trim_2026!AGT3</f>
        <v>0</v>
      </c>
      <c r="ACN9">
        <f>[1]JU_1_Trim_2026!AGU3</f>
        <v>0</v>
      </c>
      <c r="ACO9">
        <f>[1]JU_1_Trim_2026!AGV3</f>
        <v>0</v>
      </c>
      <c r="ACP9">
        <f>[1]JU_1_Trim_2026!AGW3</f>
        <v>0</v>
      </c>
      <c r="ACQ9">
        <f>[1]JU_1_Trim_2026!AGX3</f>
        <v>0</v>
      </c>
      <c r="ACR9">
        <f>[1]JU_1_Trim_2026!AGY3</f>
        <v>0</v>
      </c>
      <c r="ACS9">
        <f>[1]JU_1_Trim_2026!AGZ3</f>
        <v>0</v>
      </c>
      <c r="ACT9">
        <f>[1]JU_1_Trim_2026!AHA3</f>
        <v>0</v>
      </c>
      <c r="ACU9">
        <f>[1]JU_1_Trim_2026!AHB3</f>
        <v>0</v>
      </c>
      <c r="ACV9">
        <f>[1]JU_1_Trim_2026!AHC3</f>
        <v>0</v>
      </c>
      <c r="ACW9">
        <f>[1]JU_1_Trim_2026!AHD3</f>
        <v>0</v>
      </c>
      <c r="ACX9">
        <f>[1]JU_1_Trim_2026!AHE3</f>
        <v>0</v>
      </c>
      <c r="ACY9">
        <f>[1]JU_1_Trim_2026!AHF3</f>
        <v>0</v>
      </c>
      <c r="ACZ9">
        <f>[1]JU_1_Trim_2026!AHG3</f>
        <v>0</v>
      </c>
      <c r="ADA9">
        <f>[1]JU_1_Trim_2026!AHH3</f>
        <v>0</v>
      </c>
      <c r="ADB9">
        <f>[1]JU_1_Trim_2026!AHI3</f>
        <v>0</v>
      </c>
      <c r="ADC9">
        <f>[1]JU_1_Trim_2026!AHJ3</f>
        <v>0</v>
      </c>
      <c r="ADD9">
        <f>[1]JU_1_Trim_2026!AHK3</f>
        <v>0</v>
      </c>
      <c r="ADE9">
        <f>[1]JU_1_Trim_2026!AHL3</f>
        <v>0</v>
      </c>
      <c r="ADF9">
        <f>[1]JU_1_Trim_2026!AHM3</f>
        <v>0</v>
      </c>
      <c r="ADG9">
        <f>[1]JU_1_Trim_2026!AHN3</f>
        <v>0</v>
      </c>
      <c r="ADH9">
        <f>[1]JU_1_Trim_2026!AHO3</f>
        <v>0</v>
      </c>
      <c r="ADI9">
        <f>[1]JU_1_Trim_2026!AHP3</f>
        <v>0</v>
      </c>
      <c r="ADJ9">
        <f>[1]JU_1_Trim_2026!AHQ3</f>
        <v>0</v>
      </c>
      <c r="ADK9">
        <f>[1]JU_1_Trim_2026!AHR3</f>
        <v>0</v>
      </c>
      <c r="ADL9">
        <f>[1]JU_1_Trim_2026!AHS3</f>
        <v>0</v>
      </c>
      <c r="ADM9">
        <f>[1]JU_1_Trim_2026!AHT3</f>
        <v>0</v>
      </c>
      <c r="ADN9">
        <f>[1]JU_1_Trim_2026!AHU3</f>
        <v>0</v>
      </c>
      <c r="ADO9">
        <f>[1]JU_1_Trim_2026!AHV3</f>
        <v>0</v>
      </c>
      <c r="ADP9">
        <f>[1]JU_1_Trim_2026!AHW3</f>
        <v>0</v>
      </c>
      <c r="ADQ9">
        <f>[1]JU_1_Trim_2026!AHX3</f>
        <v>0</v>
      </c>
      <c r="ADR9">
        <f>[1]JU_1_Trim_2026!AHY3</f>
        <v>0</v>
      </c>
      <c r="ADS9">
        <f>[1]JU_1_Trim_2026!AHZ3</f>
        <v>0</v>
      </c>
      <c r="ADT9">
        <f>[1]JU_1_Trim_2026!AIA3</f>
        <v>0</v>
      </c>
      <c r="ADU9">
        <f>[1]JU_1_Trim_2026!AIB3</f>
        <v>0</v>
      </c>
      <c r="ADV9">
        <f>[1]JU_1_Trim_2026!AIC3</f>
        <v>0</v>
      </c>
      <c r="ADW9">
        <f>[1]JU_1_Trim_2026!AID3</f>
        <v>0</v>
      </c>
      <c r="ADX9">
        <f>[1]JU_1_Trim_2026!AIE3</f>
        <v>0</v>
      </c>
      <c r="ADY9">
        <f>[1]JU_1_Trim_2026!AIF3</f>
        <v>0</v>
      </c>
      <c r="ADZ9">
        <f>[1]JU_1_Trim_2026!AIG3</f>
        <v>0</v>
      </c>
      <c r="AEA9">
        <f>[1]JU_1_Trim_2026!AIH3</f>
        <v>0</v>
      </c>
      <c r="AEB9">
        <f>[1]JU_1_Trim_2026!AII3</f>
        <v>0</v>
      </c>
      <c r="AEC9">
        <f>[1]JU_1_Trim_2026!AIJ3</f>
        <v>0</v>
      </c>
      <c r="AED9">
        <f>[1]JU_1_Trim_2026!AIK3</f>
        <v>0</v>
      </c>
      <c r="AEE9">
        <f>[1]JU_1_Trim_2026!AIL3</f>
        <v>0</v>
      </c>
      <c r="AEF9">
        <f>[1]JU_1_Trim_2026!AIM3</f>
        <v>0</v>
      </c>
      <c r="AEG9">
        <f>[1]JU_1_Trim_2026!AIN3</f>
        <v>0</v>
      </c>
      <c r="AEH9">
        <f>[1]JU_1_Trim_2026!AIO3</f>
        <v>0</v>
      </c>
      <c r="AEI9">
        <f>[1]JU_1_Trim_2026!AIP3</f>
        <v>0</v>
      </c>
      <c r="AEJ9">
        <f>[1]JU_1_Trim_2026!AIQ3</f>
        <v>0</v>
      </c>
      <c r="AEK9">
        <f>[1]JU_1_Trim_2026!AIR3</f>
        <v>0</v>
      </c>
      <c r="AEL9">
        <f>[1]JU_1_Trim_2026!AIS3</f>
        <v>0</v>
      </c>
      <c r="AEM9">
        <f>[1]JU_1_Trim_2026!AIT3</f>
        <v>0</v>
      </c>
      <c r="AEN9">
        <f>[1]JU_1_Trim_2026!AIU3</f>
        <v>0</v>
      </c>
      <c r="AEO9">
        <f>[1]JU_1_Trim_2026!AIV3</f>
        <v>0</v>
      </c>
      <c r="AEP9">
        <f>[1]JU_1_Trim_2026!AIW3</f>
        <v>0</v>
      </c>
      <c r="AEQ9">
        <f>[1]JU_1_Trim_2026!AIX3</f>
        <v>0</v>
      </c>
      <c r="AER9">
        <f>[1]JU_1_Trim_2026!AIY3</f>
        <v>0</v>
      </c>
      <c r="AES9">
        <f>[1]JU_1_Trim_2026!AIZ3</f>
        <v>0</v>
      </c>
      <c r="AET9">
        <f>[1]JU_1_Trim_2026!AJA3</f>
        <v>0</v>
      </c>
      <c r="AEU9">
        <f>[1]JU_1_Trim_2026!AJB3</f>
        <v>0</v>
      </c>
      <c r="AEV9">
        <f>[1]JU_1_Trim_2026!AJC3</f>
        <v>0</v>
      </c>
      <c r="AEW9">
        <f>[1]JU_1_Trim_2026!AJD3</f>
        <v>0</v>
      </c>
      <c r="AEX9">
        <f>[1]JU_1_Trim_2026!AJE3</f>
        <v>0</v>
      </c>
      <c r="AEY9">
        <f>[1]JU_1_Trim_2026!AJF3</f>
        <v>0</v>
      </c>
      <c r="AEZ9">
        <f>[1]JU_1_Trim_2026!AJG3</f>
        <v>0</v>
      </c>
      <c r="AFA9">
        <f>[1]JU_1_Trim_2026!AJH3</f>
        <v>0</v>
      </c>
      <c r="AFB9">
        <f>[1]JU_1_Trim_2026!AJI3</f>
        <v>0</v>
      </c>
      <c r="AFC9">
        <f>[1]JU_1_Trim_2026!AJJ3</f>
        <v>0</v>
      </c>
      <c r="AFD9">
        <f>[1]JU_1_Trim_2026!AJK3</f>
        <v>0</v>
      </c>
      <c r="AFE9">
        <f>[1]JU_1_Trim_2026!AJL3</f>
        <v>0</v>
      </c>
      <c r="AFF9">
        <f>[1]JU_1_Trim_2026!AJM3</f>
        <v>0</v>
      </c>
      <c r="AFG9">
        <f>[1]JU_1_Trim_2026!AJN3</f>
        <v>0</v>
      </c>
      <c r="AFH9">
        <f>[1]JU_1_Trim_2026!AJO3</f>
        <v>0</v>
      </c>
      <c r="AFI9">
        <f>[1]JU_1_Trim_2026!AJP3</f>
        <v>0</v>
      </c>
      <c r="AFJ9">
        <f>[1]JU_1_Trim_2026!AJQ3</f>
        <v>0</v>
      </c>
      <c r="AFK9">
        <f>[1]JU_1_Trim_2026!AJR3</f>
        <v>0</v>
      </c>
      <c r="AFL9">
        <f>[1]JU_1_Trim_2026!AJS3</f>
        <v>0</v>
      </c>
      <c r="AFM9">
        <f>[1]JU_1_Trim_2026!AJT3</f>
        <v>0</v>
      </c>
      <c r="AFN9">
        <f>[1]JU_1_Trim_2026!AJU3</f>
        <v>0</v>
      </c>
      <c r="AFO9">
        <f>[1]JU_1_Trim_2026!AJV3</f>
        <v>0</v>
      </c>
      <c r="AFP9">
        <f>[1]JU_1_Trim_2026!AJW3</f>
        <v>0</v>
      </c>
      <c r="AFQ9">
        <f>[1]JU_1_Trim_2026!AJX3</f>
        <v>0</v>
      </c>
      <c r="AFR9">
        <f>[1]JU_1_Trim_2026!AJY3</f>
        <v>0</v>
      </c>
      <c r="AFS9">
        <f>[1]JU_1_Trim_2026!AJZ3</f>
        <v>0</v>
      </c>
      <c r="AFT9">
        <f>[1]JU_1_Trim_2026!AKA3</f>
        <v>0</v>
      </c>
      <c r="AFU9">
        <f>[1]JU_1_Trim_2026!AKB3</f>
        <v>0</v>
      </c>
      <c r="AFV9">
        <f>[1]JU_1_Trim_2026!AKC3</f>
        <v>0</v>
      </c>
      <c r="AFW9">
        <f>[1]JU_1_Trim_2026!AKD3</f>
        <v>0</v>
      </c>
      <c r="AFX9">
        <f>[1]JU_1_Trim_2026!AKE3</f>
        <v>0</v>
      </c>
      <c r="AFY9">
        <f>[1]JU_1_Trim_2026!AKF3</f>
        <v>0</v>
      </c>
      <c r="AFZ9">
        <f>[1]JU_1_Trim_2026!AKG3</f>
        <v>0</v>
      </c>
      <c r="AGA9">
        <f>[1]JU_1_Trim_2026!AKH3</f>
        <v>0</v>
      </c>
      <c r="AGB9">
        <f>[1]JU_1_Trim_2026!AKI3</f>
        <v>0</v>
      </c>
      <c r="AGC9">
        <f>[1]JU_1_Trim_2026!AKJ3</f>
        <v>0</v>
      </c>
      <c r="AGD9">
        <f>[1]JU_1_Trim_2026!AKK3</f>
        <v>0</v>
      </c>
      <c r="AGE9">
        <f>[1]JU_1_Trim_2026!AKL3</f>
        <v>0</v>
      </c>
      <c r="AGF9">
        <f>[1]JU_1_Trim_2026!AKM3</f>
        <v>0</v>
      </c>
      <c r="AGG9">
        <f>[1]JU_1_Trim_2026!AKN3</f>
        <v>0</v>
      </c>
      <c r="AGH9">
        <f>[1]JU_1_Trim_2026!AKO3</f>
        <v>0</v>
      </c>
      <c r="AGI9">
        <f>[1]JU_1_Trim_2026!AKP3</f>
        <v>0</v>
      </c>
      <c r="AGJ9">
        <f>[1]JU_1_Trim_2026!AKQ3</f>
        <v>0</v>
      </c>
      <c r="AGK9">
        <f>[1]JU_1_Trim_2026!AKR3</f>
        <v>0</v>
      </c>
      <c r="AGL9">
        <f>[1]JU_1_Trim_2026!AKS3</f>
        <v>0</v>
      </c>
      <c r="AGM9">
        <f>[1]JU_1_Trim_2026!AKT3</f>
        <v>0</v>
      </c>
      <c r="AGN9">
        <f>[1]JU_1_Trim_2026!AKU3</f>
        <v>0</v>
      </c>
      <c r="AGO9">
        <f>[1]JU_1_Trim_2026!AKV3</f>
        <v>0</v>
      </c>
      <c r="AGP9">
        <f>[1]JU_1_Trim_2026!AKW3</f>
        <v>0</v>
      </c>
      <c r="AGQ9">
        <f>[1]JU_1_Trim_2026!AKX3</f>
        <v>0</v>
      </c>
      <c r="AGR9">
        <f>[1]JU_1_Trim_2026!AKY3</f>
        <v>0</v>
      </c>
      <c r="AGS9">
        <f>[1]JU_1_Trim_2026!AKZ3</f>
        <v>0</v>
      </c>
      <c r="AGT9">
        <f>[1]JU_1_Trim_2026!ALA3</f>
        <v>0</v>
      </c>
      <c r="AGU9">
        <f>[1]JU_1_Trim_2026!ALB3</f>
        <v>0</v>
      </c>
      <c r="AGV9">
        <f>[1]JU_1_Trim_2026!ALC3</f>
        <v>0</v>
      </c>
      <c r="AGW9">
        <f>[1]JU_1_Trim_2026!ALD3</f>
        <v>0</v>
      </c>
      <c r="AGX9">
        <f>[1]JU_1_Trim_2026!ALE3</f>
        <v>0</v>
      </c>
      <c r="AGY9">
        <f>[1]JU_1_Trim_2026!ALF3</f>
        <v>0</v>
      </c>
      <c r="AGZ9">
        <f>[1]JU_1_Trim_2026!ALG3</f>
        <v>0</v>
      </c>
      <c r="AHA9">
        <f>[1]JU_1_Trim_2026!ALH3</f>
        <v>0</v>
      </c>
      <c r="AHB9">
        <f>[1]JU_1_Trim_2026!ALI3</f>
        <v>0</v>
      </c>
      <c r="AHC9">
        <f>[1]JU_1_Trim_2026!ALJ3</f>
        <v>0</v>
      </c>
      <c r="AHD9">
        <f>[1]JU_1_Trim_2026!ALK3</f>
        <v>0</v>
      </c>
      <c r="AHE9">
        <f>[1]JU_1_Trim_2026!ALL3</f>
        <v>0</v>
      </c>
      <c r="AHF9">
        <f>[1]JU_1_Trim_2026!ALM3</f>
        <v>0</v>
      </c>
      <c r="AHG9">
        <f>[1]JU_1_Trim_2026!ALN3</f>
        <v>0</v>
      </c>
      <c r="AHH9">
        <f>[1]JU_1_Trim_2026!ALO3</f>
        <v>0</v>
      </c>
      <c r="AHI9">
        <f>[1]JU_1_Trim_2026!ALP3</f>
        <v>0</v>
      </c>
      <c r="AHJ9">
        <f>[1]JU_1_Trim_2026!ALQ3</f>
        <v>0</v>
      </c>
      <c r="AHK9">
        <f>[1]JU_1_Trim_2026!ALR3</f>
        <v>0</v>
      </c>
      <c r="AHL9">
        <f>[1]JU_1_Trim_2026!ALS3</f>
        <v>0</v>
      </c>
      <c r="AHM9">
        <f>[1]JU_1_Trim_2026!ALT3</f>
        <v>0</v>
      </c>
      <c r="AHN9">
        <f>[1]JU_1_Trim_2026!ALU3</f>
        <v>0</v>
      </c>
      <c r="AHO9">
        <f>[1]JU_1_Trim_2026!ALV3</f>
        <v>0</v>
      </c>
      <c r="AHP9">
        <f>[1]JU_1_Trim_2026!ALW3</f>
        <v>0</v>
      </c>
      <c r="AHQ9">
        <f>[1]JU_1_Trim_2026!ALX3</f>
        <v>0</v>
      </c>
      <c r="AHR9">
        <f>[1]JU_1_Trim_2026!ALY3</f>
        <v>0</v>
      </c>
      <c r="AHS9">
        <f>[1]JU_1_Trim_2026!ALZ3</f>
        <v>0</v>
      </c>
      <c r="AHT9">
        <f>[1]JU_1_Trim_2026!AMA3</f>
        <v>0</v>
      </c>
      <c r="AHU9">
        <f>[1]JU_1_Trim_2026!AMB3</f>
        <v>0</v>
      </c>
      <c r="AHV9">
        <f>[1]JU_1_Trim_2026!AMC3</f>
        <v>0</v>
      </c>
      <c r="AHW9">
        <f>[1]JU_1_Trim_2026!AMD3</f>
        <v>0</v>
      </c>
      <c r="AHX9">
        <f>[1]JU_1_Trim_2026!AME3</f>
        <v>0</v>
      </c>
      <c r="AHY9">
        <f>[1]JU_1_Trim_2026!AMF3</f>
        <v>0</v>
      </c>
      <c r="AHZ9">
        <f>[1]JU_1_Trim_2026!AMG3</f>
        <v>0</v>
      </c>
      <c r="AIA9">
        <f>[1]JU_1_Trim_2026!AMH3</f>
        <v>0</v>
      </c>
      <c r="AIB9">
        <f>[1]JU_1_Trim_2026!AMI3</f>
        <v>0</v>
      </c>
      <c r="AIC9">
        <f>[1]JU_1_Trim_2026!AMJ3</f>
        <v>0</v>
      </c>
      <c r="AID9">
        <f>[1]JU_1_Trim_2026!AMK3</f>
        <v>0</v>
      </c>
      <c r="AIE9">
        <f>[1]JU_1_Trim_2026!AML3</f>
        <v>0</v>
      </c>
      <c r="AIF9">
        <f>[1]JU_1_Trim_2026!AMM3</f>
        <v>0</v>
      </c>
      <c r="AIG9">
        <f>[1]JU_1_Trim_2026!AMN3</f>
        <v>0</v>
      </c>
      <c r="AIH9">
        <f>[1]JU_1_Trim_2026!AMO3</f>
        <v>0</v>
      </c>
      <c r="AII9">
        <f>[1]JU_1_Trim_2026!AMP3</f>
        <v>0</v>
      </c>
      <c r="AIJ9">
        <f>[1]JU_1_Trim_2026!AMQ3</f>
        <v>0</v>
      </c>
      <c r="AIK9">
        <f>[1]JU_1_Trim_2026!AMR3</f>
        <v>0</v>
      </c>
      <c r="AIL9">
        <f>[1]JU_1_Trim_2026!AMS3</f>
        <v>0</v>
      </c>
      <c r="AIM9">
        <f>[1]JU_1_Trim_2026!AMT3</f>
        <v>0</v>
      </c>
      <c r="AIN9">
        <f>[1]JU_1_Trim_2026!AMU3</f>
        <v>0</v>
      </c>
      <c r="AIO9">
        <f>[1]JU_1_Trim_2026!AMV3</f>
        <v>0</v>
      </c>
      <c r="AIP9">
        <f>[1]JU_1_Trim_2026!AMW3</f>
        <v>0</v>
      </c>
      <c r="AIQ9">
        <f>[1]JU_1_Trim_2026!AMX3</f>
        <v>0</v>
      </c>
      <c r="AIR9">
        <f>[1]JU_1_Trim_2026!AMY3</f>
        <v>0</v>
      </c>
      <c r="AIS9">
        <f>[1]JU_1_Trim_2026!AMZ3</f>
        <v>0</v>
      </c>
      <c r="AIT9">
        <f>[1]JU_1_Trim_2026!ANA3</f>
        <v>0</v>
      </c>
      <c r="AIU9">
        <f>[1]JU_1_Trim_2026!ANB3</f>
        <v>0</v>
      </c>
      <c r="AIV9">
        <f>[1]JU_1_Trim_2026!ANC3</f>
        <v>0</v>
      </c>
      <c r="AIW9">
        <f>[1]JU_1_Trim_2026!AND3</f>
        <v>0</v>
      </c>
      <c r="AIX9">
        <f>[1]JU_1_Trim_2026!ANE3</f>
        <v>0</v>
      </c>
      <c r="AIY9">
        <f>[1]JU_1_Trim_2026!ANF3</f>
        <v>0</v>
      </c>
      <c r="AIZ9">
        <f>[1]JU_1_Trim_2026!ANG3</f>
        <v>0</v>
      </c>
      <c r="AJA9">
        <f>[1]JU_1_Trim_2026!ANH3</f>
        <v>0</v>
      </c>
      <c r="AJB9">
        <f>[1]JU_1_Trim_2026!ANI3</f>
        <v>0</v>
      </c>
      <c r="AJC9">
        <f>[1]JU_1_Trim_2026!ANJ3</f>
        <v>0</v>
      </c>
      <c r="AJD9">
        <f>[1]JU_1_Trim_2026!ANK3</f>
        <v>0</v>
      </c>
      <c r="AJE9">
        <f>[1]JU_1_Trim_2026!ANL3</f>
        <v>0</v>
      </c>
      <c r="AJF9">
        <f>[1]JU_1_Trim_2026!ANM3</f>
        <v>0</v>
      </c>
      <c r="AJG9">
        <f>[1]JU_1_Trim_2026!ANN3</f>
        <v>0</v>
      </c>
      <c r="AJH9">
        <f>[1]JU_1_Trim_2026!ANO3</f>
        <v>0</v>
      </c>
      <c r="AJI9">
        <f>[1]JU_1_Trim_2026!ANP3</f>
        <v>0</v>
      </c>
      <c r="AJJ9">
        <f>[1]JU_1_Trim_2026!ANQ3</f>
        <v>0</v>
      </c>
      <c r="AJK9">
        <f>[1]JU_1_Trim_2026!ANR3</f>
        <v>0</v>
      </c>
      <c r="AJL9">
        <f>[1]JU_1_Trim_2026!ANS3</f>
        <v>0</v>
      </c>
      <c r="AJM9">
        <f>[1]JU_1_Trim_2026!ANT3</f>
        <v>0</v>
      </c>
      <c r="AJN9">
        <f>[1]JU_1_Trim_2026!ANU3</f>
        <v>0</v>
      </c>
      <c r="AJO9">
        <f>[1]JU_1_Trim_2026!ANV3</f>
        <v>0</v>
      </c>
      <c r="AJP9">
        <f>[1]JU_1_Trim_2026!ANW3</f>
        <v>0</v>
      </c>
      <c r="AJQ9">
        <f>[1]JU_1_Trim_2026!ANX3</f>
        <v>0</v>
      </c>
      <c r="AJR9">
        <f>[1]JU_1_Trim_2026!ANY3</f>
        <v>0</v>
      </c>
      <c r="AJS9">
        <f>[1]JU_1_Trim_2026!ANZ3</f>
        <v>0</v>
      </c>
      <c r="AJT9">
        <f>[1]JU_1_Trim_2026!AOA3</f>
        <v>0</v>
      </c>
      <c r="AJU9">
        <f>[1]JU_1_Trim_2026!AOB3</f>
        <v>0</v>
      </c>
      <c r="AJV9">
        <f>[1]JU_1_Trim_2026!AOC3</f>
        <v>0</v>
      </c>
      <c r="AJW9">
        <f>[1]JU_1_Trim_2026!AOD3</f>
        <v>0</v>
      </c>
      <c r="AJX9">
        <f>[1]JU_1_Trim_2026!AOE3</f>
        <v>0</v>
      </c>
      <c r="AJY9">
        <f>[1]JU_1_Trim_2026!AOF3</f>
        <v>0</v>
      </c>
      <c r="AJZ9">
        <f>[1]JU_1_Trim_2026!AOG3</f>
        <v>0</v>
      </c>
      <c r="AKA9">
        <f>[1]JU_1_Trim_2026!AOH3</f>
        <v>0</v>
      </c>
      <c r="AKB9">
        <f>[1]JU_1_Trim_2026!AOI3</f>
        <v>0</v>
      </c>
      <c r="AKC9">
        <f>[1]JU_1_Trim_2026!AOJ3</f>
        <v>0</v>
      </c>
      <c r="AKD9">
        <f>[1]JU_1_Trim_2026!AOK3</f>
        <v>0</v>
      </c>
      <c r="AKE9">
        <f>[1]JU_1_Trim_2026!AOL3</f>
        <v>0</v>
      </c>
      <c r="AKF9">
        <f>[1]JU_1_Trim_2026!AOM3</f>
        <v>0</v>
      </c>
      <c r="AKG9">
        <f>[1]JU_1_Trim_2026!AON3</f>
        <v>0</v>
      </c>
      <c r="AKH9">
        <f>[1]JU_1_Trim_2026!AOO3</f>
        <v>0</v>
      </c>
      <c r="AKI9">
        <f>[1]JU_1_Trim_2026!AOP3</f>
        <v>0</v>
      </c>
      <c r="AKJ9">
        <f>[1]JU_1_Trim_2026!AOQ3</f>
        <v>0</v>
      </c>
      <c r="AKK9">
        <f>[1]JU_1_Trim_2026!AOR3</f>
        <v>0</v>
      </c>
      <c r="AKL9">
        <f>[1]JU_1_Trim_2026!AOS3</f>
        <v>0</v>
      </c>
      <c r="AKM9">
        <f>[1]JU_1_Trim_2026!AOT3</f>
        <v>0</v>
      </c>
      <c r="AKN9">
        <f>[1]JU_1_Trim_2026!AOU3</f>
        <v>0</v>
      </c>
      <c r="AKO9">
        <f>[1]JU_1_Trim_2026!AOV3</f>
        <v>0</v>
      </c>
      <c r="AKP9">
        <f>[1]JU_1_Trim_2026!AOW3</f>
        <v>0</v>
      </c>
      <c r="AKQ9">
        <f>[1]JU_1_Trim_2026!AOX3</f>
        <v>0</v>
      </c>
      <c r="AKR9">
        <f>[1]JU_1_Trim_2026!AOY3</f>
        <v>0</v>
      </c>
      <c r="AKS9">
        <f>[1]JU_1_Trim_2026!AOZ3</f>
        <v>0</v>
      </c>
      <c r="AKT9">
        <f>[1]JU_1_Trim_2026!APA3</f>
        <v>0</v>
      </c>
      <c r="AKU9">
        <f>[1]JU_1_Trim_2026!APB3</f>
        <v>0</v>
      </c>
      <c r="AKV9">
        <f>[1]JU_1_Trim_2026!APC3</f>
        <v>0</v>
      </c>
      <c r="AKW9">
        <f>[1]JU_1_Trim_2026!APD3</f>
        <v>0</v>
      </c>
      <c r="AKX9">
        <f>[1]JU_1_Trim_2026!APE3</f>
        <v>0</v>
      </c>
      <c r="AKY9">
        <f>[1]JU_1_Trim_2026!APF3</f>
        <v>0</v>
      </c>
      <c r="AKZ9">
        <f>[1]JU_1_Trim_2026!APG3</f>
        <v>0</v>
      </c>
      <c r="ALA9">
        <f>[1]JU_1_Trim_2026!APH3</f>
        <v>0</v>
      </c>
      <c r="ALB9">
        <f>[1]JU_1_Trim_2026!API3</f>
        <v>0</v>
      </c>
      <c r="ALC9">
        <f>[1]JU_1_Trim_2026!APJ3</f>
        <v>0</v>
      </c>
      <c r="ALD9">
        <f>[1]JU_1_Trim_2026!APK3</f>
        <v>0</v>
      </c>
      <c r="ALE9">
        <f>[1]JU_1_Trim_2026!APL3</f>
        <v>0</v>
      </c>
      <c r="ALF9">
        <f>[1]JU_1_Trim_2026!APM3</f>
        <v>0</v>
      </c>
      <c r="ALG9">
        <f>[1]JU_1_Trim_2026!APN3</f>
        <v>0</v>
      </c>
      <c r="ALH9">
        <f>[1]JU_1_Trim_2026!APO3</f>
        <v>0</v>
      </c>
      <c r="ALI9">
        <f>[1]JU_1_Trim_2026!APP3</f>
        <v>0</v>
      </c>
      <c r="ALJ9">
        <f>[1]JU_1_Trim_2026!APQ3</f>
        <v>0</v>
      </c>
      <c r="ALK9">
        <f>[1]JU_1_Trim_2026!APR3</f>
        <v>0</v>
      </c>
      <c r="ALL9">
        <f>[1]JU_1_Trim_2026!APS3</f>
        <v>0</v>
      </c>
      <c r="ALM9">
        <f>[1]JU_1_Trim_2026!APT3</f>
        <v>0</v>
      </c>
      <c r="ALN9">
        <f>[1]JU_1_Trim_2026!APU3</f>
        <v>0</v>
      </c>
      <c r="ALO9">
        <f>[1]JU_1_Trim_2026!APV3</f>
        <v>0</v>
      </c>
      <c r="ALP9">
        <f>[1]JU_1_Trim_2026!APW3</f>
        <v>0</v>
      </c>
      <c r="ALQ9">
        <f>[1]JU_1_Trim_2026!APX3</f>
        <v>0</v>
      </c>
      <c r="ALR9">
        <f>[1]JU_1_Trim_2026!APY3</f>
        <v>0</v>
      </c>
      <c r="ALS9">
        <f>[1]JU_1_Trim_2026!APZ3</f>
        <v>0</v>
      </c>
      <c r="ALT9">
        <f>[1]JU_1_Trim_2026!AQA3</f>
        <v>0</v>
      </c>
      <c r="ALU9">
        <f>[1]JU_1_Trim_2026!AQB3</f>
        <v>0</v>
      </c>
      <c r="ALV9">
        <f>[1]JU_1_Trim_2026!AQC3</f>
        <v>0</v>
      </c>
      <c r="ALW9">
        <f>[1]JU_1_Trim_2026!AQD3</f>
        <v>0</v>
      </c>
      <c r="ALX9">
        <f>[1]JU_1_Trim_2026!AQE3</f>
        <v>0</v>
      </c>
      <c r="ALY9">
        <f>[1]JU_1_Trim_2026!AQF3</f>
        <v>0</v>
      </c>
      <c r="ALZ9">
        <f>[1]JU_1_Trim_2026!AQG3</f>
        <v>0</v>
      </c>
      <c r="AMA9">
        <f>[1]JU_1_Trim_2026!AQH3</f>
        <v>0</v>
      </c>
      <c r="AMB9">
        <f>[1]JU_1_Trim_2026!AQI3</f>
        <v>0</v>
      </c>
      <c r="AMC9">
        <f>[1]JU_1_Trim_2026!AQJ3</f>
        <v>0</v>
      </c>
      <c r="AMD9">
        <f>[1]JU_1_Trim_2026!AQK3</f>
        <v>0</v>
      </c>
      <c r="AME9">
        <f>[1]JU_1_Trim_2026!AQL3</f>
        <v>0</v>
      </c>
      <c r="AMF9">
        <f>[1]JU_1_Trim_2026!AQM3</f>
        <v>0</v>
      </c>
      <c r="AMG9">
        <f>[1]JU_1_Trim_2026!AQN3</f>
        <v>0</v>
      </c>
      <c r="AMH9">
        <f>[1]JU_1_Trim_2026!AQO3</f>
        <v>0</v>
      </c>
      <c r="AMI9">
        <f>[1]JU_1_Trim_2026!AQP3</f>
        <v>0</v>
      </c>
      <c r="AMJ9">
        <f>[1]JU_1_Trim_2026!AQQ3</f>
        <v>0</v>
      </c>
      <c r="AMK9">
        <f>[1]JU_1_Trim_2026!AQR3</f>
        <v>0</v>
      </c>
      <c r="AML9">
        <f>[1]JU_1_Trim_2026!AQS3</f>
        <v>0</v>
      </c>
      <c r="AMM9">
        <f>[1]JU_1_Trim_2026!AQT3</f>
        <v>0</v>
      </c>
      <c r="AMN9">
        <f>[1]JU_1_Trim_2026!AQU3</f>
        <v>0</v>
      </c>
      <c r="AMO9">
        <f>[1]JU_1_Trim_2026!AQV3</f>
        <v>0</v>
      </c>
      <c r="AMP9">
        <f>[1]JU_1_Trim_2026!AQW3</f>
        <v>0</v>
      </c>
      <c r="AMQ9">
        <f>[1]JU_1_Trim_2026!AQX3</f>
        <v>0</v>
      </c>
      <c r="AMR9">
        <f>[1]JU_1_Trim_2026!AQY3</f>
        <v>0</v>
      </c>
      <c r="AMS9">
        <f>[1]JU_1_Trim_2026!AQZ3</f>
        <v>0</v>
      </c>
      <c r="AMT9">
        <f>[1]JU_1_Trim_2026!ARA3</f>
        <v>0</v>
      </c>
      <c r="AMU9">
        <f>[1]JU_1_Trim_2026!ARB3</f>
        <v>0</v>
      </c>
      <c r="AMV9">
        <f>[1]JU_1_Trim_2026!ARC3</f>
        <v>0</v>
      </c>
      <c r="AMW9">
        <f>[1]JU_1_Trim_2026!ARD3</f>
        <v>0</v>
      </c>
      <c r="AMX9">
        <f>[1]JU_1_Trim_2026!ARE3</f>
        <v>0</v>
      </c>
      <c r="AMY9">
        <f>[1]JU_1_Trim_2026!ARF3</f>
        <v>0</v>
      </c>
      <c r="AMZ9">
        <f>[1]JU_1_Trim_2026!ARG3</f>
        <v>0</v>
      </c>
      <c r="ANA9">
        <f>[1]JU_1_Trim_2026!ARH3</f>
        <v>0</v>
      </c>
      <c r="ANB9">
        <f>[1]JU_1_Trim_2026!ARI3</f>
        <v>0</v>
      </c>
      <c r="ANC9">
        <f>[1]JU_1_Trim_2026!ARJ3</f>
        <v>0</v>
      </c>
      <c r="AND9">
        <f>[1]JU_1_Trim_2026!ARK3</f>
        <v>0</v>
      </c>
      <c r="ANE9">
        <f>[1]JU_1_Trim_2026!ARL3</f>
        <v>0</v>
      </c>
      <c r="ANF9">
        <f>[1]JU_1_Trim_2026!ARM3</f>
        <v>0</v>
      </c>
      <c r="ANG9">
        <f>[1]JU_1_Trim_2026!ARN3</f>
        <v>0</v>
      </c>
      <c r="ANH9">
        <f>[1]JU_1_Trim_2026!ARO3</f>
        <v>0</v>
      </c>
      <c r="ANI9">
        <f>[1]JU_1_Trim_2026!ARP3</f>
        <v>0</v>
      </c>
      <c r="ANJ9">
        <f>[1]JU_1_Trim_2026!ARQ3</f>
        <v>0</v>
      </c>
      <c r="ANK9">
        <f>[1]JU_1_Trim_2026!ARR3</f>
        <v>0</v>
      </c>
      <c r="ANL9">
        <f>[1]JU_1_Trim_2026!ARS3</f>
        <v>0</v>
      </c>
      <c r="ANM9">
        <f>[1]JU_1_Trim_2026!ART3</f>
        <v>0</v>
      </c>
      <c r="ANN9">
        <f>[1]JU_1_Trim_2026!ARU3</f>
        <v>0</v>
      </c>
      <c r="ANO9">
        <f>[1]JU_1_Trim_2026!ARV3</f>
        <v>0</v>
      </c>
      <c r="ANP9">
        <f>[1]JU_1_Trim_2026!ARW3</f>
        <v>0</v>
      </c>
      <c r="ANQ9">
        <f>[1]JU_1_Trim_2026!ARX3</f>
        <v>0</v>
      </c>
      <c r="ANR9">
        <f>[1]JU_1_Trim_2026!ARY3</f>
        <v>0</v>
      </c>
      <c r="ANS9">
        <f>[1]JU_1_Trim_2026!ARZ3</f>
        <v>0</v>
      </c>
      <c r="ANT9">
        <f>[1]JU_1_Trim_2026!ASA3</f>
        <v>0</v>
      </c>
      <c r="ANU9">
        <f>[1]JU_1_Trim_2026!ASB3</f>
        <v>0</v>
      </c>
      <c r="ANV9">
        <f>[1]JU_1_Trim_2026!ASC3</f>
        <v>0</v>
      </c>
      <c r="ANW9">
        <f>[1]JU_1_Trim_2026!ASD3</f>
        <v>0</v>
      </c>
      <c r="ANX9">
        <f>[1]JU_1_Trim_2026!ASE3</f>
        <v>0</v>
      </c>
      <c r="ANY9">
        <f>[1]JU_1_Trim_2026!ASF3</f>
        <v>0</v>
      </c>
      <c r="ANZ9">
        <f>[1]JU_1_Trim_2026!ASG3</f>
        <v>0</v>
      </c>
      <c r="AOA9">
        <f>[1]JU_1_Trim_2026!ASH3</f>
        <v>0</v>
      </c>
      <c r="AOB9">
        <f>[1]JU_1_Trim_2026!ASI3</f>
        <v>0</v>
      </c>
      <c r="AOC9">
        <f>[1]JU_1_Trim_2026!ASJ3</f>
        <v>0</v>
      </c>
      <c r="AOD9">
        <f>[1]JU_1_Trim_2026!ASK3</f>
        <v>0</v>
      </c>
      <c r="AOE9">
        <f>[1]JU_1_Trim_2026!ASL3</f>
        <v>0</v>
      </c>
      <c r="AOF9">
        <f>[1]JU_1_Trim_2026!ASM3</f>
        <v>0</v>
      </c>
      <c r="AOG9">
        <f>[1]JU_1_Trim_2026!ASN3</f>
        <v>0</v>
      </c>
      <c r="AOH9">
        <f>[1]JU_1_Trim_2026!ASO3</f>
        <v>0</v>
      </c>
      <c r="AOI9">
        <f>[1]JU_1_Trim_2026!ASP3</f>
        <v>0</v>
      </c>
      <c r="AOJ9">
        <f>[1]JU_1_Trim_2026!ASQ3</f>
        <v>0</v>
      </c>
      <c r="AOK9">
        <f>[1]JU_1_Trim_2026!ASR3</f>
        <v>0</v>
      </c>
      <c r="AOL9">
        <f>[1]JU_1_Trim_2026!ASS3</f>
        <v>0</v>
      </c>
      <c r="AOM9">
        <f>[1]JU_1_Trim_2026!AST3</f>
        <v>0</v>
      </c>
      <c r="AON9">
        <f>[1]JU_1_Trim_2026!ASU3</f>
        <v>0</v>
      </c>
      <c r="AOO9">
        <f>[1]JU_1_Trim_2026!ASV3</f>
        <v>0</v>
      </c>
      <c r="AOP9">
        <f>[1]JU_1_Trim_2026!ASW3</f>
        <v>0</v>
      </c>
      <c r="AOQ9">
        <f>[1]JU_1_Trim_2026!ASX3</f>
        <v>0</v>
      </c>
      <c r="AOR9">
        <f>[1]JU_1_Trim_2026!ASY3</f>
        <v>0</v>
      </c>
      <c r="AOS9">
        <f>[1]JU_1_Trim_2026!ASZ3</f>
        <v>0</v>
      </c>
      <c r="AOT9">
        <f>[1]JU_1_Trim_2026!ATA3</f>
        <v>0</v>
      </c>
      <c r="AOU9">
        <f>[1]JU_1_Trim_2026!ATB3</f>
        <v>0</v>
      </c>
      <c r="AOV9">
        <f>[1]JU_1_Trim_2026!ATC3</f>
        <v>0</v>
      </c>
      <c r="AOW9">
        <f>[1]JU_1_Trim_2026!ATD3</f>
        <v>0</v>
      </c>
      <c r="AOX9">
        <f>[1]JU_1_Trim_2026!ATE3</f>
        <v>0</v>
      </c>
      <c r="AOY9">
        <f>[1]JU_1_Trim_2026!ATF3</f>
        <v>0</v>
      </c>
      <c r="AOZ9">
        <f>[1]JU_1_Trim_2026!ATG3</f>
        <v>0</v>
      </c>
      <c r="APA9">
        <f>[1]JU_1_Trim_2026!ATH3</f>
        <v>0</v>
      </c>
      <c r="APB9">
        <f>[1]JU_1_Trim_2026!ATI3</f>
        <v>0</v>
      </c>
      <c r="APC9">
        <f>[1]JU_1_Trim_2026!ATJ3</f>
        <v>0</v>
      </c>
      <c r="APD9">
        <f>[1]JU_1_Trim_2026!ATK3</f>
        <v>0</v>
      </c>
      <c r="APE9">
        <f>[1]JU_1_Trim_2026!ATL3</f>
        <v>0</v>
      </c>
      <c r="APF9">
        <f>[1]JU_1_Trim_2026!ATM3</f>
        <v>0</v>
      </c>
      <c r="APG9">
        <f>[1]JU_1_Trim_2026!ATN3</f>
        <v>0</v>
      </c>
      <c r="APH9">
        <f>[1]JU_1_Trim_2026!ATO3</f>
        <v>0</v>
      </c>
      <c r="API9">
        <f>[1]JU_1_Trim_2026!ATP3</f>
        <v>0</v>
      </c>
      <c r="APJ9">
        <f>[1]JU_1_Trim_2026!ATQ3</f>
        <v>0</v>
      </c>
      <c r="APK9">
        <f>[1]JU_1_Trim_2026!ATR3</f>
        <v>0</v>
      </c>
      <c r="APL9">
        <f>[1]JU_1_Trim_2026!ATS3</f>
        <v>0</v>
      </c>
      <c r="APM9">
        <f>[1]JU_1_Trim_2026!ATT3</f>
        <v>0</v>
      </c>
      <c r="APN9">
        <f>[1]JU_1_Trim_2026!ATU3</f>
        <v>0</v>
      </c>
      <c r="APO9">
        <f>[1]JU_1_Trim_2026!ATV3</f>
        <v>0</v>
      </c>
      <c r="APP9">
        <f>[1]JU_1_Trim_2026!ATW3</f>
        <v>0</v>
      </c>
      <c r="APQ9">
        <f>[1]JU_1_Trim_2026!ATX3</f>
        <v>0</v>
      </c>
      <c r="APR9">
        <f>[1]JU_1_Trim_2026!ATY3</f>
        <v>0</v>
      </c>
      <c r="APS9">
        <f>[1]JU_1_Trim_2026!ATZ3</f>
        <v>0</v>
      </c>
      <c r="APT9">
        <f>[1]JU_1_Trim_2026!AUA3</f>
        <v>0</v>
      </c>
      <c r="APU9">
        <f>[1]JU_1_Trim_2026!AUB3</f>
        <v>0</v>
      </c>
      <c r="APV9">
        <f>[1]JU_1_Trim_2026!AUC3</f>
        <v>0</v>
      </c>
      <c r="APW9">
        <f>[1]JU_1_Trim_2026!AUD3</f>
        <v>0</v>
      </c>
      <c r="APX9">
        <f>[1]JU_1_Trim_2026!AUE3</f>
        <v>0</v>
      </c>
      <c r="APY9">
        <f>[1]JU_1_Trim_2026!AUF3</f>
        <v>0</v>
      </c>
      <c r="APZ9">
        <f>[1]JU_1_Trim_2026!AUG3</f>
        <v>0</v>
      </c>
      <c r="AQA9">
        <f>[1]JU_1_Trim_2026!AUH3</f>
        <v>0</v>
      </c>
      <c r="AQB9">
        <f>[1]JU_1_Trim_2026!AUI3</f>
        <v>0</v>
      </c>
      <c r="AQC9">
        <f>[1]JU_1_Trim_2026!AUJ3</f>
        <v>0</v>
      </c>
      <c r="AQD9">
        <f>[1]JU_1_Trim_2026!AUK3</f>
        <v>0</v>
      </c>
      <c r="AQE9">
        <f>[1]JU_1_Trim_2026!AUL3</f>
        <v>0</v>
      </c>
      <c r="AQF9">
        <f>[1]JU_1_Trim_2026!AUM3</f>
        <v>0</v>
      </c>
      <c r="AQG9">
        <f>[1]JU_1_Trim_2026!AUN3</f>
        <v>0</v>
      </c>
      <c r="AQH9">
        <f>[1]JU_1_Trim_2026!AUO3</f>
        <v>0</v>
      </c>
      <c r="AQI9">
        <f>[1]JU_1_Trim_2026!AUP3</f>
        <v>0</v>
      </c>
      <c r="AQJ9">
        <f>[1]JU_1_Trim_2026!AUQ3</f>
        <v>0</v>
      </c>
      <c r="AQK9">
        <f>[1]JU_1_Trim_2026!AUR3</f>
        <v>0</v>
      </c>
      <c r="AQL9">
        <f>[1]JU_1_Trim_2026!AUS3</f>
        <v>0</v>
      </c>
      <c r="AQM9">
        <f>[1]JU_1_Trim_2026!AUT3</f>
        <v>0</v>
      </c>
      <c r="AQN9">
        <f>[1]JU_1_Trim_2026!AUU3</f>
        <v>0</v>
      </c>
      <c r="AQO9">
        <f>[1]JU_1_Trim_2026!AUV3</f>
        <v>0</v>
      </c>
      <c r="AQP9">
        <f>[1]JU_1_Trim_2026!AUW3</f>
        <v>0</v>
      </c>
      <c r="AQQ9">
        <f>[1]JU_1_Trim_2026!AUX3</f>
        <v>0</v>
      </c>
      <c r="AQR9">
        <f>[1]JU_1_Trim_2026!AUY3</f>
        <v>0</v>
      </c>
      <c r="AQS9">
        <f>[1]JU_1_Trim_2026!AUZ3</f>
        <v>0</v>
      </c>
      <c r="AQT9">
        <f>[1]JU_1_Trim_2026!AVA3</f>
        <v>0</v>
      </c>
      <c r="AQU9">
        <f>[1]JU_1_Trim_2026!AVB3</f>
        <v>0</v>
      </c>
      <c r="AQV9">
        <f>[1]JU_1_Trim_2026!AVC3</f>
        <v>0</v>
      </c>
      <c r="AQW9">
        <f>[1]JU_1_Trim_2026!AVD3</f>
        <v>0</v>
      </c>
      <c r="AQX9">
        <f>[1]JU_1_Trim_2026!AVE3</f>
        <v>0</v>
      </c>
      <c r="AQY9">
        <f>[1]JU_1_Trim_2026!AVF3</f>
        <v>0</v>
      </c>
      <c r="AQZ9">
        <f>[1]JU_1_Trim_2026!AVG3</f>
        <v>0</v>
      </c>
      <c r="ARA9">
        <f>[1]JU_1_Trim_2026!AVH3</f>
        <v>0</v>
      </c>
      <c r="ARB9">
        <f>[1]JU_1_Trim_2026!AVI3</f>
        <v>0</v>
      </c>
      <c r="ARC9">
        <f>[1]JU_1_Trim_2026!AVJ3</f>
        <v>0</v>
      </c>
      <c r="ARD9">
        <f>[1]JU_1_Trim_2026!AVK3</f>
        <v>0</v>
      </c>
      <c r="ARE9">
        <f>[1]JU_1_Trim_2026!AVL3</f>
        <v>0</v>
      </c>
      <c r="ARF9">
        <f>[1]JU_1_Trim_2026!AVM3</f>
        <v>0</v>
      </c>
      <c r="ARG9">
        <f>[1]JU_1_Trim_2026!AVN3</f>
        <v>0</v>
      </c>
      <c r="ARH9">
        <f>[1]JU_1_Trim_2026!AVO3</f>
        <v>0</v>
      </c>
      <c r="ARI9">
        <f>[1]JU_1_Trim_2026!AVP3</f>
        <v>0</v>
      </c>
      <c r="ARJ9">
        <f>[1]JU_1_Trim_2026!AVQ3</f>
        <v>0</v>
      </c>
      <c r="ARK9">
        <f>[1]JU_1_Trim_2026!AVR3</f>
        <v>0</v>
      </c>
      <c r="ARL9">
        <f>[1]JU_1_Trim_2026!AVS3</f>
        <v>0</v>
      </c>
      <c r="ARM9">
        <f>[1]JU_1_Trim_2026!AVT3</f>
        <v>0</v>
      </c>
      <c r="ARN9">
        <f>[1]JU_1_Trim_2026!AVU3</f>
        <v>0</v>
      </c>
      <c r="ARO9">
        <f>[1]JU_1_Trim_2026!AVV3</f>
        <v>0</v>
      </c>
      <c r="ARP9">
        <f>[1]JU_1_Trim_2026!AVW3</f>
        <v>0</v>
      </c>
      <c r="ARQ9">
        <f>[1]JU_1_Trim_2026!AVX3</f>
        <v>0</v>
      </c>
      <c r="ARR9">
        <f>[1]JU_1_Trim_2026!AVY3</f>
        <v>0</v>
      </c>
      <c r="ARS9">
        <f>[1]JU_1_Trim_2026!AVZ3</f>
        <v>0</v>
      </c>
      <c r="ART9">
        <f>[1]JU_1_Trim_2026!AWA3</f>
        <v>0</v>
      </c>
      <c r="ARU9">
        <f>[1]JU_1_Trim_2026!AWB3</f>
        <v>0</v>
      </c>
      <c r="ARV9">
        <f>[1]JU_1_Trim_2026!AWC3</f>
        <v>0</v>
      </c>
      <c r="ARW9">
        <f>[1]JU_1_Trim_2026!AWD3</f>
        <v>0</v>
      </c>
      <c r="ARX9">
        <f>[1]JU_1_Trim_2026!AWE3</f>
        <v>0</v>
      </c>
      <c r="ARY9">
        <f>[1]JU_1_Trim_2026!AWF3</f>
        <v>0</v>
      </c>
      <c r="ARZ9">
        <f>[1]JU_1_Trim_2026!AWG3</f>
        <v>0</v>
      </c>
      <c r="ASA9">
        <f>[1]JU_1_Trim_2026!AWH3</f>
        <v>0</v>
      </c>
      <c r="ASB9">
        <f>[1]JU_1_Trim_2026!AWI3</f>
        <v>0</v>
      </c>
      <c r="ASC9">
        <f>[1]JU_1_Trim_2026!AWJ3</f>
        <v>0</v>
      </c>
      <c r="ASD9">
        <f>[1]JU_1_Trim_2026!AWK3</f>
        <v>0</v>
      </c>
      <c r="ASE9">
        <f>[1]JU_1_Trim_2026!AWL3</f>
        <v>0</v>
      </c>
      <c r="ASF9">
        <f>[1]JU_1_Trim_2026!AWM3</f>
        <v>0</v>
      </c>
      <c r="ASG9">
        <f>[1]JU_1_Trim_2026!AWN3</f>
        <v>0</v>
      </c>
      <c r="ASH9">
        <f>[1]JU_1_Trim_2026!AWO3</f>
        <v>0</v>
      </c>
      <c r="ASI9">
        <f>[1]JU_1_Trim_2026!AWP3</f>
        <v>0</v>
      </c>
      <c r="ASJ9">
        <f>[1]JU_1_Trim_2026!AWQ3</f>
        <v>0</v>
      </c>
      <c r="ASK9">
        <f>[1]JU_1_Trim_2026!AWR3</f>
        <v>0</v>
      </c>
      <c r="ASL9">
        <f>[1]JU_1_Trim_2026!AWS3</f>
        <v>0</v>
      </c>
      <c r="ASM9">
        <f>[1]JU_1_Trim_2026!AWT3</f>
        <v>0</v>
      </c>
      <c r="ASN9">
        <f>[1]JU_1_Trim_2026!AWU3</f>
        <v>0</v>
      </c>
      <c r="ASO9">
        <f>[1]JU_1_Trim_2026!AWV3</f>
        <v>0</v>
      </c>
      <c r="ASP9">
        <f>[1]JU_1_Trim_2026!AWW3</f>
        <v>0</v>
      </c>
      <c r="ASQ9">
        <f>[1]JU_1_Trim_2026!AWX3</f>
        <v>0</v>
      </c>
      <c r="ASR9">
        <f>[1]JU_1_Trim_2026!AWY3</f>
        <v>0</v>
      </c>
      <c r="ASS9">
        <f>[1]JU_1_Trim_2026!AWZ3</f>
        <v>0</v>
      </c>
      <c r="AST9">
        <f>[1]JU_1_Trim_2026!AXA3</f>
        <v>0</v>
      </c>
      <c r="ASU9">
        <f>[1]JU_1_Trim_2026!AXB3</f>
        <v>0</v>
      </c>
      <c r="ASV9">
        <f>[1]JU_1_Trim_2026!AXC3</f>
        <v>0</v>
      </c>
      <c r="ASW9">
        <f>[1]JU_1_Trim_2026!AXD3</f>
        <v>0</v>
      </c>
      <c r="ASX9">
        <f>[1]JU_1_Trim_2026!AXE3</f>
        <v>0</v>
      </c>
      <c r="ASY9">
        <f>[1]JU_1_Trim_2026!AXF3</f>
        <v>0</v>
      </c>
      <c r="ASZ9">
        <f>[1]JU_1_Trim_2026!AXG3</f>
        <v>0</v>
      </c>
      <c r="ATA9">
        <f>[1]JU_1_Trim_2026!AXH3</f>
        <v>0</v>
      </c>
      <c r="ATB9">
        <f>[1]JU_1_Trim_2026!AXI3</f>
        <v>0</v>
      </c>
      <c r="ATC9">
        <f>[1]JU_1_Trim_2026!AXJ3</f>
        <v>0</v>
      </c>
      <c r="ATD9">
        <f>[1]JU_1_Trim_2026!AXK3</f>
        <v>0</v>
      </c>
      <c r="ATE9">
        <f>[1]JU_1_Trim_2026!AXL3</f>
        <v>0</v>
      </c>
      <c r="ATF9">
        <f>[1]JU_1_Trim_2026!AXM3</f>
        <v>0</v>
      </c>
      <c r="ATG9">
        <f>[1]JU_1_Trim_2026!AXN3</f>
        <v>0</v>
      </c>
      <c r="ATH9">
        <f>[1]JU_1_Trim_2026!AXO3</f>
        <v>0</v>
      </c>
      <c r="ATI9">
        <f>[1]JU_1_Trim_2026!AXP3</f>
        <v>0</v>
      </c>
      <c r="ATJ9">
        <f>[1]JU_1_Trim_2026!AXQ3</f>
        <v>0</v>
      </c>
      <c r="ATK9">
        <f>[1]JU_1_Trim_2026!AXR3</f>
        <v>0</v>
      </c>
      <c r="ATL9">
        <f>[1]JU_1_Trim_2026!AXS3</f>
        <v>0</v>
      </c>
      <c r="ATM9">
        <f>[1]JU_1_Trim_2026!AXT3</f>
        <v>0</v>
      </c>
      <c r="ATN9">
        <f>[1]JU_1_Trim_2026!AXU3</f>
        <v>0</v>
      </c>
      <c r="ATO9">
        <f>[1]JU_1_Trim_2026!AXV3</f>
        <v>0</v>
      </c>
      <c r="ATP9">
        <f>[1]JU_1_Trim_2026!AXW3</f>
        <v>0</v>
      </c>
      <c r="ATQ9">
        <f>[1]JU_1_Trim_2026!AXX3</f>
        <v>0</v>
      </c>
      <c r="ATR9">
        <f>[1]JU_1_Trim_2026!AXY3</f>
        <v>0</v>
      </c>
      <c r="ATS9">
        <f>[1]JU_1_Trim_2026!AXZ3</f>
        <v>0</v>
      </c>
      <c r="ATT9">
        <f>[1]JU_1_Trim_2026!AYA3</f>
        <v>0</v>
      </c>
      <c r="ATU9">
        <f>[1]JU_1_Trim_2026!AYB3</f>
        <v>0</v>
      </c>
      <c r="ATV9">
        <f>[1]JU_1_Trim_2026!AYC3</f>
        <v>0</v>
      </c>
      <c r="ATW9">
        <f>[1]JU_1_Trim_2026!AYD3</f>
        <v>0</v>
      </c>
      <c r="ATX9">
        <f>[1]JU_1_Trim_2026!AYE3</f>
        <v>0</v>
      </c>
      <c r="ATY9">
        <f>[1]JU_1_Trim_2026!AYF3</f>
        <v>0</v>
      </c>
      <c r="ATZ9">
        <f>[1]JU_1_Trim_2026!AYG3</f>
        <v>0</v>
      </c>
      <c r="AUA9">
        <f>[1]JU_1_Trim_2026!AYH3</f>
        <v>0</v>
      </c>
      <c r="AUB9">
        <f>[1]JU_1_Trim_2026!AYI3</f>
        <v>0</v>
      </c>
      <c r="AUC9">
        <f>[1]JU_1_Trim_2026!AYJ3</f>
        <v>0</v>
      </c>
      <c r="AUD9">
        <f>[1]JU_1_Trim_2026!AYK3</f>
        <v>0</v>
      </c>
      <c r="AUE9">
        <f>[1]JU_1_Trim_2026!AYL3</f>
        <v>0</v>
      </c>
      <c r="AUF9">
        <f>[1]JU_1_Trim_2026!AYM3</f>
        <v>0</v>
      </c>
      <c r="AUG9">
        <f>[1]JU_1_Trim_2026!AYN3</f>
        <v>0</v>
      </c>
      <c r="AUH9">
        <f>[1]JU_1_Trim_2026!AYO3</f>
        <v>0</v>
      </c>
      <c r="AUI9">
        <f>[1]JU_1_Trim_2026!AYP3</f>
        <v>0</v>
      </c>
      <c r="AUJ9">
        <f>[1]JU_1_Trim_2026!AYQ3</f>
        <v>0</v>
      </c>
      <c r="AUK9">
        <f>[1]JU_1_Trim_2026!AYR3</f>
        <v>0</v>
      </c>
      <c r="AUL9">
        <f>[1]JU_1_Trim_2026!AYS3</f>
        <v>0</v>
      </c>
      <c r="AUM9">
        <f>[1]JU_1_Trim_2026!AYT3</f>
        <v>0</v>
      </c>
      <c r="AUN9">
        <f>[1]JU_1_Trim_2026!AYU3</f>
        <v>0</v>
      </c>
      <c r="AUO9">
        <f>[1]JU_1_Trim_2026!AYV3</f>
        <v>0</v>
      </c>
      <c r="AUP9">
        <f>[1]JU_1_Trim_2026!AYW3</f>
        <v>0</v>
      </c>
      <c r="AUQ9">
        <f>[1]JU_1_Trim_2026!AYX3</f>
        <v>0</v>
      </c>
      <c r="AUR9">
        <f>[1]JU_1_Trim_2026!AYY3</f>
        <v>0</v>
      </c>
      <c r="AUS9">
        <f>[1]JU_1_Trim_2026!AYZ3</f>
        <v>0</v>
      </c>
      <c r="AUT9">
        <f>[1]JU_1_Trim_2026!AZA3</f>
        <v>0</v>
      </c>
      <c r="AUU9">
        <f>[1]JU_1_Trim_2026!AZB3</f>
        <v>0</v>
      </c>
      <c r="AUV9">
        <f>[1]JU_1_Trim_2026!AZC3</f>
        <v>0</v>
      </c>
      <c r="AUW9">
        <f>[1]JU_1_Trim_2026!AZD3</f>
        <v>0</v>
      </c>
      <c r="AUX9">
        <f>[1]JU_1_Trim_2026!AZE3</f>
        <v>0</v>
      </c>
      <c r="AUY9">
        <f>[1]JU_1_Trim_2026!AZF3</f>
        <v>0</v>
      </c>
      <c r="AUZ9">
        <f>[1]JU_1_Trim_2026!AZG3</f>
        <v>0</v>
      </c>
      <c r="AVA9">
        <f>[1]JU_1_Trim_2026!AZH3</f>
        <v>0</v>
      </c>
      <c r="AVB9">
        <f>[1]JU_1_Trim_2026!AZI3</f>
        <v>0</v>
      </c>
      <c r="AVC9">
        <f>[1]JU_1_Trim_2026!AZJ3</f>
        <v>0</v>
      </c>
      <c r="AVD9">
        <f>[1]JU_1_Trim_2026!AZK3</f>
        <v>0</v>
      </c>
      <c r="AVE9">
        <f>[1]JU_1_Trim_2026!AZL3</f>
        <v>0</v>
      </c>
      <c r="AVF9">
        <f>[1]JU_1_Trim_2026!AZM3</f>
        <v>0</v>
      </c>
      <c r="AVG9">
        <f>[1]JU_1_Trim_2026!AZN3</f>
        <v>0</v>
      </c>
      <c r="AVH9">
        <f>[1]JU_1_Trim_2026!AZO3</f>
        <v>0</v>
      </c>
      <c r="AVI9">
        <f>[1]JU_1_Trim_2026!AZP3</f>
        <v>0</v>
      </c>
      <c r="AVJ9">
        <f>[1]JU_1_Trim_2026!AZQ3</f>
        <v>0</v>
      </c>
      <c r="AVK9">
        <f>[1]JU_1_Trim_2026!AZR3</f>
        <v>0</v>
      </c>
      <c r="AVL9">
        <f>[1]JU_1_Trim_2026!AZS3</f>
        <v>0</v>
      </c>
      <c r="AVM9">
        <f>[1]JU_1_Trim_2026!AZT3</f>
        <v>0</v>
      </c>
      <c r="AVN9">
        <f>[1]JU_1_Trim_2026!AZU3</f>
        <v>0</v>
      </c>
      <c r="AVO9">
        <f>[1]JU_1_Trim_2026!AZV3</f>
        <v>0</v>
      </c>
      <c r="AVP9">
        <f>[1]JU_1_Trim_2026!AZW3</f>
        <v>0</v>
      </c>
      <c r="AVQ9">
        <f>[1]JU_1_Trim_2026!AZX3</f>
        <v>0</v>
      </c>
      <c r="AVR9">
        <f>[1]JU_1_Trim_2026!AZY3</f>
        <v>0</v>
      </c>
      <c r="AVS9">
        <f>[1]JU_1_Trim_2026!AZZ3</f>
        <v>0</v>
      </c>
      <c r="AVT9">
        <f>[1]JU_1_Trim_2026!BAA3</f>
        <v>0</v>
      </c>
      <c r="AVU9">
        <f>[1]JU_1_Trim_2026!BAB3</f>
        <v>0</v>
      </c>
      <c r="AVV9">
        <f>[1]JU_1_Trim_2026!BAC3</f>
        <v>0</v>
      </c>
      <c r="AVW9">
        <f>[1]JU_1_Trim_2026!BAD3</f>
        <v>0</v>
      </c>
      <c r="AVX9">
        <f>[1]JU_1_Trim_2026!BAE3</f>
        <v>0</v>
      </c>
      <c r="AVY9">
        <f>[1]JU_1_Trim_2026!BAF3</f>
        <v>0</v>
      </c>
      <c r="AVZ9">
        <f>[1]JU_1_Trim_2026!BAG3</f>
        <v>0</v>
      </c>
      <c r="AWA9">
        <f>[1]JU_1_Trim_2026!BAH3</f>
        <v>0</v>
      </c>
      <c r="AWB9">
        <f>[1]JU_1_Trim_2026!BAI3</f>
        <v>0</v>
      </c>
      <c r="AWC9">
        <f>[1]JU_1_Trim_2026!BAJ3</f>
        <v>0</v>
      </c>
      <c r="AWD9">
        <f>[1]JU_1_Trim_2026!BAK3</f>
        <v>0</v>
      </c>
      <c r="AWE9">
        <f>[1]JU_1_Trim_2026!BAL3</f>
        <v>0</v>
      </c>
      <c r="AWF9">
        <f>[1]JU_1_Trim_2026!BAM3</f>
        <v>0</v>
      </c>
      <c r="AWG9">
        <f>[1]JU_1_Trim_2026!BAN3</f>
        <v>0</v>
      </c>
      <c r="AWH9">
        <f>[1]JU_1_Trim_2026!BAO3</f>
        <v>0</v>
      </c>
      <c r="AWI9">
        <f>[1]JU_1_Trim_2026!BAP3</f>
        <v>0</v>
      </c>
      <c r="AWJ9">
        <f>[1]JU_1_Trim_2026!BAQ3</f>
        <v>0</v>
      </c>
      <c r="AWK9">
        <f>[1]JU_1_Trim_2026!BAR3</f>
        <v>0</v>
      </c>
      <c r="AWL9">
        <f>[1]JU_1_Trim_2026!BAS3</f>
        <v>0</v>
      </c>
      <c r="AWM9">
        <f>[1]JU_1_Trim_2026!BAT3</f>
        <v>0</v>
      </c>
      <c r="AWN9">
        <f>[1]JU_1_Trim_2026!BAU3</f>
        <v>0</v>
      </c>
      <c r="AWO9">
        <f>[1]JU_1_Trim_2026!BAV3</f>
        <v>0</v>
      </c>
      <c r="AWP9">
        <f>[1]JU_1_Trim_2026!BAW3</f>
        <v>0</v>
      </c>
      <c r="AWQ9">
        <f>[1]JU_1_Trim_2026!BAX3</f>
        <v>0</v>
      </c>
      <c r="AWR9">
        <f>[1]JU_1_Trim_2026!BAY3</f>
        <v>0</v>
      </c>
      <c r="AWS9">
        <f>[1]JU_1_Trim_2026!BAZ3</f>
        <v>0</v>
      </c>
      <c r="AWT9">
        <f>[1]JU_1_Trim_2026!BBA3</f>
        <v>0</v>
      </c>
      <c r="AWU9">
        <f>[1]JU_1_Trim_2026!BBB3</f>
        <v>0</v>
      </c>
      <c r="AWV9">
        <f>[1]JU_1_Trim_2026!BBC3</f>
        <v>0</v>
      </c>
      <c r="AWW9">
        <f>[1]JU_1_Trim_2026!BBD3</f>
        <v>0</v>
      </c>
      <c r="AWX9">
        <f>[1]JU_1_Trim_2026!BBE3</f>
        <v>0</v>
      </c>
      <c r="AWY9">
        <f>[1]JU_1_Trim_2026!BBF3</f>
        <v>0</v>
      </c>
      <c r="AWZ9">
        <f>[1]JU_1_Trim_2026!BBG3</f>
        <v>0</v>
      </c>
      <c r="AXA9">
        <f>[1]JU_1_Trim_2026!BBH3</f>
        <v>0</v>
      </c>
      <c r="AXB9">
        <f>[1]JU_1_Trim_2026!BBI3</f>
        <v>0</v>
      </c>
      <c r="AXC9">
        <f>[1]JU_1_Trim_2026!BBJ3</f>
        <v>0</v>
      </c>
      <c r="AXD9">
        <f>[1]JU_1_Trim_2026!BBK3</f>
        <v>0</v>
      </c>
      <c r="AXE9">
        <f>[1]JU_1_Trim_2026!BBL3</f>
        <v>0</v>
      </c>
      <c r="AXF9">
        <f>[1]JU_1_Trim_2026!BBM3</f>
        <v>0</v>
      </c>
      <c r="AXG9">
        <f>[1]JU_1_Trim_2026!BBN3</f>
        <v>0</v>
      </c>
      <c r="AXH9">
        <f>[1]JU_1_Trim_2026!BBO3</f>
        <v>0</v>
      </c>
      <c r="AXI9">
        <f>[1]JU_1_Trim_2026!BBP3</f>
        <v>0</v>
      </c>
      <c r="AXJ9">
        <f>[1]JU_1_Trim_2026!BBQ3</f>
        <v>0</v>
      </c>
      <c r="AXK9">
        <f>[1]JU_1_Trim_2026!BBR3</f>
        <v>0</v>
      </c>
      <c r="AXL9">
        <f>[1]JU_1_Trim_2026!BBS3</f>
        <v>0</v>
      </c>
      <c r="AXM9">
        <f>[1]JU_1_Trim_2026!BBT3</f>
        <v>0</v>
      </c>
      <c r="AXN9">
        <f>[1]JU_1_Trim_2026!BBU3</f>
        <v>0</v>
      </c>
      <c r="AXO9">
        <f>[1]JU_1_Trim_2026!BBV3</f>
        <v>0</v>
      </c>
      <c r="AXP9">
        <f>[1]JU_1_Trim_2026!BBW3</f>
        <v>0</v>
      </c>
      <c r="AXQ9">
        <f>[1]JU_1_Trim_2026!BBX3</f>
        <v>0</v>
      </c>
      <c r="AXR9">
        <f>[1]JU_1_Trim_2026!BBY3</f>
        <v>0</v>
      </c>
      <c r="AXS9">
        <f>[1]JU_1_Trim_2026!BBZ3</f>
        <v>0</v>
      </c>
      <c r="AXT9">
        <f>[1]JU_1_Trim_2026!BCA3</f>
        <v>0</v>
      </c>
      <c r="AXU9">
        <f>[1]JU_1_Trim_2026!BCB3</f>
        <v>0</v>
      </c>
      <c r="AXV9">
        <f>[1]JU_1_Trim_2026!BCC3</f>
        <v>0</v>
      </c>
      <c r="AXW9">
        <f>[1]JU_1_Trim_2026!BCD3</f>
        <v>0</v>
      </c>
      <c r="AXX9">
        <f>[1]JU_1_Trim_2026!BCE3</f>
        <v>0</v>
      </c>
      <c r="AXY9">
        <f>[1]JU_1_Trim_2026!BCF3</f>
        <v>0</v>
      </c>
      <c r="AXZ9">
        <f>[1]JU_1_Trim_2026!BCG3</f>
        <v>0</v>
      </c>
      <c r="AYA9">
        <f>[1]JU_1_Trim_2026!BCH3</f>
        <v>0</v>
      </c>
      <c r="AYB9">
        <f>[1]JU_1_Trim_2026!BCI3</f>
        <v>0</v>
      </c>
      <c r="AYC9">
        <f>[1]JU_1_Trim_2026!BCJ3</f>
        <v>0</v>
      </c>
      <c r="AYD9">
        <f>[1]JU_1_Trim_2026!BCK3</f>
        <v>0</v>
      </c>
      <c r="AYE9">
        <f>[1]JU_1_Trim_2026!BCL3</f>
        <v>0</v>
      </c>
      <c r="AYF9">
        <f>[1]JU_1_Trim_2026!BCM3</f>
        <v>0</v>
      </c>
      <c r="AYG9">
        <f>[1]JU_1_Trim_2026!BCN3</f>
        <v>0</v>
      </c>
      <c r="AYH9">
        <f>[1]JU_1_Trim_2026!BCO3</f>
        <v>0</v>
      </c>
      <c r="AYI9">
        <f>[1]JU_1_Trim_2026!BCP3</f>
        <v>0</v>
      </c>
      <c r="AYJ9">
        <f>[1]JU_1_Trim_2026!BCQ3</f>
        <v>0</v>
      </c>
      <c r="AYK9">
        <f>[1]JU_1_Trim_2026!BCR3</f>
        <v>0</v>
      </c>
      <c r="AYL9">
        <f>[1]JU_1_Trim_2026!BCS3</f>
        <v>0</v>
      </c>
      <c r="AYM9">
        <f>[1]JU_1_Trim_2026!BCT3</f>
        <v>0</v>
      </c>
      <c r="AYN9">
        <f>[1]JU_1_Trim_2026!BCU3</f>
        <v>0</v>
      </c>
      <c r="AYO9">
        <f>[1]JU_1_Trim_2026!BCV3</f>
        <v>0</v>
      </c>
      <c r="AYP9">
        <f>[1]JU_1_Trim_2026!BCW3</f>
        <v>0</v>
      </c>
      <c r="AYQ9">
        <f>[1]JU_1_Trim_2026!BCX3</f>
        <v>0</v>
      </c>
      <c r="AYR9">
        <f>[1]JU_1_Trim_2026!BCY3</f>
        <v>0</v>
      </c>
      <c r="AYS9">
        <f>[1]JU_1_Trim_2026!BCZ3</f>
        <v>0</v>
      </c>
      <c r="AYT9">
        <f>[1]JU_1_Trim_2026!BDA3</f>
        <v>0</v>
      </c>
      <c r="AYU9">
        <f>[1]JU_1_Trim_2026!BDB3</f>
        <v>0</v>
      </c>
      <c r="AYV9">
        <f>[1]JU_1_Trim_2026!BDC3</f>
        <v>0</v>
      </c>
      <c r="AYW9">
        <f>[1]JU_1_Trim_2026!BDD3</f>
        <v>0</v>
      </c>
      <c r="AYX9">
        <f>[1]JU_1_Trim_2026!BDE3</f>
        <v>0</v>
      </c>
      <c r="AYY9">
        <f>[1]JU_1_Trim_2026!BDF3</f>
        <v>0</v>
      </c>
      <c r="AYZ9">
        <f>[1]JU_1_Trim_2026!BDG3</f>
        <v>0</v>
      </c>
      <c r="AZA9">
        <f>[1]JU_1_Trim_2026!BDH3</f>
        <v>0</v>
      </c>
      <c r="AZB9">
        <f>[1]JU_1_Trim_2026!BDI3</f>
        <v>0</v>
      </c>
      <c r="AZC9">
        <f>[1]JU_1_Trim_2026!BDJ3</f>
        <v>0</v>
      </c>
      <c r="AZD9">
        <f>[1]JU_1_Trim_2026!BDK3</f>
        <v>0</v>
      </c>
      <c r="AZE9">
        <f>[1]JU_1_Trim_2026!BDL3</f>
        <v>0</v>
      </c>
      <c r="AZF9">
        <f>[1]JU_1_Trim_2026!BDM3</f>
        <v>0</v>
      </c>
      <c r="AZG9">
        <f>[1]JU_1_Trim_2026!BDN3</f>
        <v>0</v>
      </c>
      <c r="AZH9">
        <f>[1]JU_1_Trim_2026!BDO3</f>
        <v>0</v>
      </c>
      <c r="AZI9">
        <f>[1]JU_1_Trim_2026!BDP3</f>
        <v>0</v>
      </c>
      <c r="AZJ9">
        <f>[1]JU_1_Trim_2026!BDQ3</f>
        <v>0</v>
      </c>
      <c r="AZK9">
        <f>[1]JU_1_Trim_2026!BDR3</f>
        <v>0</v>
      </c>
      <c r="AZL9">
        <f>[1]JU_1_Trim_2026!BDS3</f>
        <v>0</v>
      </c>
      <c r="AZM9">
        <f>[1]JU_1_Trim_2026!BDT3</f>
        <v>0</v>
      </c>
      <c r="AZN9">
        <f>[1]JU_1_Trim_2026!BDU3</f>
        <v>0</v>
      </c>
      <c r="AZO9">
        <f>[1]JU_1_Trim_2026!BDV3</f>
        <v>0</v>
      </c>
      <c r="AZP9">
        <f>[1]JU_1_Trim_2026!BDW3</f>
        <v>0</v>
      </c>
      <c r="AZQ9">
        <f>[1]JU_1_Trim_2026!BDX3</f>
        <v>0</v>
      </c>
      <c r="AZR9">
        <f>[1]JU_1_Trim_2026!BDY3</f>
        <v>0</v>
      </c>
      <c r="AZS9">
        <f>[1]JU_1_Trim_2026!BDZ3</f>
        <v>0</v>
      </c>
      <c r="AZT9">
        <f>[1]JU_1_Trim_2026!BEA3</f>
        <v>0</v>
      </c>
      <c r="AZU9">
        <f>[1]JU_1_Trim_2026!BEB3</f>
        <v>0</v>
      </c>
      <c r="AZV9">
        <f>[1]JU_1_Trim_2026!BEC3</f>
        <v>0</v>
      </c>
      <c r="AZW9">
        <f>[1]JU_1_Trim_2026!BED3</f>
        <v>0</v>
      </c>
      <c r="AZX9">
        <f>[1]JU_1_Trim_2026!BEE3</f>
        <v>0</v>
      </c>
      <c r="AZY9">
        <f>[1]JU_1_Trim_2026!BEF3</f>
        <v>0</v>
      </c>
      <c r="AZZ9">
        <f>[1]JU_1_Trim_2026!BEG3</f>
        <v>0</v>
      </c>
      <c r="BAA9">
        <f>[1]JU_1_Trim_2026!BEH3</f>
        <v>0</v>
      </c>
      <c r="BAB9">
        <f>[1]JU_1_Trim_2026!BEI3</f>
        <v>0</v>
      </c>
      <c r="BAC9">
        <f>[1]JU_1_Trim_2026!BEJ3</f>
        <v>0</v>
      </c>
      <c r="BAD9">
        <f>[1]JU_1_Trim_2026!BEK3</f>
        <v>0</v>
      </c>
      <c r="BAE9">
        <f>[1]JU_1_Trim_2026!BEL3</f>
        <v>0</v>
      </c>
      <c r="BAF9">
        <f>[1]JU_1_Trim_2026!BEM3</f>
        <v>0</v>
      </c>
      <c r="BAG9">
        <f>[1]JU_1_Trim_2026!BEN3</f>
        <v>0</v>
      </c>
      <c r="BAH9">
        <f>[1]JU_1_Trim_2026!BEO3</f>
        <v>0</v>
      </c>
      <c r="BAI9">
        <f>[1]JU_1_Trim_2026!BEP3</f>
        <v>0</v>
      </c>
      <c r="BAJ9">
        <f>[1]JU_1_Trim_2026!BEQ3</f>
        <v>0</v>
      </c>
      <c r="BAK9">
        <f>[1]JU_1_Trim_2026!BER3</f>
        <v>0</v>
      </c>
      <c r="BAL9">
        <f>[1]JU_1_Trim_2026!BES3</f>
        <v>0</v>
      </c>
      <c r="BAM9">
        <f>[1]JU_1_Trim_2026!BET3</f>
        <v>0</v>
      </c>
      <c r="BAN9">
        <f>[1]JU_1_Trim_2026!BEU3</f>
        <v>0</v>
      </c>
      <c r="BAO9">
        <f>[1]JU_1_Trim_2026!BEV3</f>
        <v>0</v>
      </c>
      <c r="BAP9">
        <f>[1]JU_1_Trim_2026!BEW3</f>
        <v>0</v>
      </c>
      <c r="BAQ9">
        <f>[1]JU_1_Trim_2026!BEX3</f>
        <v>0</v>
      </c>
      <c r="BAR9">
        <f>[1]JU_1_Trim_2026!BEY3</f>
        <v>0</v>
      </c>
      <c r="BAS9">
        <f>[1]JU_1_Trim_2026!BEZ3</f>
        <v>0</v>
      </c>
      <c r="BAT9">
        <f>[1]JU_1_Trim_2026!BFA3</f>
        <v>0</v>
      </c>
      <c r="BAU9">
        <f>[1]JU_1_Trim_2026!BFB3</f>
        <v>0</v>
      </c>
      <c r="BAV9">
        <f>[1]JU_1_Trim_2026!BFC3</f>
        <v>0</v>
      </c>
      <c r="BAW9">
        <f>[1]JU_1_Trim_2026!BFD3</f>
        <v>0</v>
      </c>
      <c r="BAX9">
        <f>[1]JU_1_Trim_2026!BFE3</f>
        <v>0</v>
      </c>
      <c r="BAY9">
        <f>[1]JU_1_Trim_2026!BFF3</f>
        <v>0</v>
      </c>
      <c r="BAZ9">
        <f>[1]JU_1_Trim_2026!BFG3</f>
        <v>0</v>
      </c>
      <c r="BBA9">
        <f>[1]JU_1_Trim_2026!BFH3</f>
        <v>0</v>
      </c>
      <c r="BBB9">
        <f>[1]JU_1_Trim_2026!BFI3</f>
        <v>0</v>
      </c>
      <c r="BBC9">
        <f>[1]JU_1_Trim_2026!BFJ3</f>
        <v>0</v>
      </c>
      <c r="BBD9">
        <f>[1]JU_1_Trim_2026!BFK3</f>
        <v>0</v>
      </c>
      <c r="BBE9">
        <f>[1]JU_1_Trim_2026!BFL3</f>
        <v>0</v>
      </c>
      <c r="BBF9">
        <f>[1]JU_1_Trim_2026!BFM3</f>
        <v>0</v>
      </c>
      <c r="BBG9">
        <f>[1]JU_1_Trim_2026!BFN3</f>
        <v>0</v>
      </c>
      <c r="BBH9">
        <f>[1]JU_1_Trim_2026!BFO3</f>
        <v>0</v>
      </c>
      <c r="BBI9">
        <f>[1]JU_1_Trim_2026!BFP3</f>
        <v>0</v>
      </c>
      <c r="BBJ9">
        <f>[1]JU_1_Trim_2026!BFQ3</f>
        <v>0</v>
      </c>
      <c r="BBK9">
        <f>[1]JU_1_Trim_2026!BFR3</f>
        <v>0</v>
      </c>
      <c r="BBL9">
        <f>[1]JU_1_Trim_2026!BFS3</f>
        <v>0</v>
      </c>
      <c r="BBM9">
        <f>[1]JU_1_Trim_2026!BFT3</f>
        <v>0</v>
      </c>
      <c r="BBN9">
        <f>[1]JU_1_Trim_2026!BFU3</f>
        <v>0</v>
      </c>
      <c r="BBO9">
        <f>[1]JU_1_Trim_2026!BFV3</f>
        <v>0</v>
      </c>
      <c r="BBP9">
        <f>[1]JU_1_Trim_2026!BFW3</f>
        <v>0</v>
      </c>
      <c r="BBQ9">
        <f>[1]JU_1_Trim_2026!BFX3</f>
        <v>0</v>
      </c>
      <c r="BBR9">
        <f>[1]JU_1_Trim_2026!BFY3</f>
        <v>0</v>
      </c>
      <c r="BBS9">
        <f>[1]JU_1_Trim_2026!BFZ3</f>
        <v>0</v>
      </c>
      <c r="BBT9">
        <f>[1]JU_1_Trim_2026!BGA3</f>
        <v>0</v>
      </c>
      <c r="BBU9">
        <f>[1]JU_1_Trim_2026!BGB3</f>
        <v>0</v>
      </c>
      <c r="BBV9">
        <f>[1]JU_1_Trim_2026!BGC3</f>
        <v>0</v>
      </c>
      <c r="BBW9">
        <f>[1]JU_1_Trim_2026!BGD3</f>
        <v>0</v>
      </c>
      <c r="BBX9">
        <f>[1]JU_1_Trim_2026!BGE3</f>
        <v>0</v>
      </c>
      <c r="BBY9">
        <f>[1]JU_1_Trim_2026!BGF3</f>
        <v>0</v>
      </c>
      <c r="BBZ9">
        <f>[1]JU_1_Trim_2026!BGG3</f>
        <v>0</v>
      </c>
      <c r="BCA9">
        <f>[1]JU_1_Trim_2026!BGH3</f>
        <v>0</v>
      </c>
      <c r="BCB9">
        <f>[1]JU_1_Trim_2026!BGI3</f>
        <v>0</v>
      </c>
      <c r="BCC9">
        <f>[1]JU_1_Trim_2026!BGJ3</f>
        <v>0</v>
      </c>
      <c r="BCD9">
        <f>[1]JU_1_Trim_2026!BGK3</f>
        <v>0</v>
      </c>
      <c r="BCE9">
        <f>[1]JU_1_Trim_2026!BGL3</f>
        <v>0</v>
      </c>
      <c r="BCF9">
        <f>[1]JU_1_Trim_2026!BGM3</f>
        <v>0</v>
      </c>
      <c r="BCG9">
        <f>[1]JU_1_Trim_2026!BGN3</f>
        <v>0</v>
      </c>
      <c r="BCH9">
        <f>[1]JU_1_Trim_2026!BGO3</f>
        <v>0</v>
      </c>
      <c r="BCI9">
        <f>[1]JU_1_Trim_2026!BGP3</f>
        <v>0</v>
      </c>
      <c r="BCJ9">
        <f>[1]JU_1_Trim_2026!BGQ3</f>
        <v>0</v>
      </c>
      <c r="BCK9">
        <f>[1]JU_1_Trim_2026!BGR3</f>
        <v>0</v>
      </c>
      <c r="BCL9">
        <f>[1]JU_1_Trim_2026!BGS3</f>
        <v>0</v>
      </c>
      <c r="BCM9">
        <f>[1]JU_1_Trim_2026!BGT3</f>
        <v>0</v>
      </c>
      <c r="BCN9">
        <f>[1]JU_1_Trim_2026!BGU3</f>
        <v>0</v>
      </c>
      <c r="BCO9">
        <f>[1]JU_1_Trim_2026!BGV3</f>
        <v>0</v>
      </c>
      <c r="BCP9">
        <f>[1]JU_1_Trim_2026!BGW3</f>
        <v>0</v>
      </c>
      <c r="BCQ9">
        <f>[1]JU_1_Trim_2026!BGX3</f>
        <v>0</v>
      </c>
      <c r="BCR9">
        <f>[1]JU_1_Trim_2026!BGY3</f>
        <v>0</v>
      </c>
      <c r="BCS9">
        <f>[1]JU_1_Trim_2026!BGZ3</f>
        <v>0</v>
      </c>
      <c r="BCT9">
        <f>[1]JU_1_Trim_2026!BHA3</f>
        <v>0</v>
      </c>
      <c r="BCU9">
        <f>[1]JU_1_Trim_2026!BHB3</f>
        <v>0</v>
      </c>
      <c r="BCV9">
        <f>[1]JU_1_Trim_2026!BHC3</f>
        <v>0</v>
      </c>
      <c r="BCW9">
        <f>[1]JU_1_Trim_2026!BHD3</f>
        <v>0</v>
      </c>
      <c r="BCX9">
        <f>[1]JU_1_Trim_2026!BHE3</f>
        <v>0</v>
      </c>
      <c r="BCY9">
        <f>[1]JU_1_Trim_2026!BHF3</f>
        <v>0</v>
      </c>
      <c r="BCZ9">
        <f>[1]JU_1_Trim_2026!BHG3</f>
        <v>0</v>
      </c>
      <c r="BDA9">
        <f>[1]JU_1_Trim_2026!BHH3</f>
        <v>0</v>
      </c>
      <c r="BDB9">
        <f>[1]JU_1_Trim_2026!BHI3</f>
        <v>0</v>
      </c>
      <c r="BDC9">
        <f>[1]JU_1_Trim_2026!BHJ3</f>
        <v>0</v>
      </c>
      <c r="BDD9">
        <f>[1]JU_1_Trim_2026!BHK3</f>
        <v>0</v>
      </c>
      <c r="BDE9">
        <f>[1]JU_1_Trim_2026!BHL3</f>
        <v>0</v>
      </c>
      <c r="BDF9">
        <f>[1]JU_1_Trim_2026!BHM3</f>
        <v>0</v>
      </c>
      <c r="BDG9">
        <f>[1]JU_1_Trim_2026!BHN3</f>
        <v>0</v>
      </c>
      <c r="BDH9">
        <f>[1]JU_1_Trim_2026!BHO3</f>
        <v>0</v>
      </c>
      <c r="BDI9">
        <f>[1]JU_1_Trim_2026!BHP3</f>
        <v>0</v>
      </c>
      <c r="BDJ9">
        <f>[1]JU_1_Trim_2026!BHQ3</f>
        <v>0</v>
      </c>
      <c r="BDK9">
        <f>[1]JU_1_Trim_2026!BHR3</f>
        <v>0</v>
      </c>
      <c r="BDL9">
        <f>[1]JU_1_Trim_2026!BHS3</f>
        <v>0</v>
      </c>
      <c r="BDM9">
        <f>[1]JU_1_Trim_2026!BHT3</f>
        <v>0</v>
      </c>
      <c r="BDN9">
        <f>[1]JU_1_Trim_2026!BHU3</f>
        <v>0</v>
      </c>
      <c r="BDO9">
        <f>[1]JU_1_Trim_2026!BHV3</f>
        <v>0</v>
      </c>
      <c r="BDP9">
        <f>[1]JU_1_Trim_2026!BHW3</f>
        <v>0</v>
      </c>
      <c r="BDQ9">
        <f>[1]JU_1_Trim_2026!BHX3</f>
        <v>0</v>
      </c>
      <c r="BDR9">
        <f>[1]JU_1_Trim_2026!BHY3</f>
        <v>0</v>
      </c>
      <c r="BDS9">
        <f>[1]JU_1_Trim_2026!BHZ3</f>
        <v>0</v>
      </c>
      <c r="BDT9">
        <f>[1]JU_1_Trim_2026!BIA3</f>
        <v>0</v>
      </c>
      <c r="BDU9">
        <f>[1]JU_1_Trim_2026!BIB3</f>
        <v>0</v>
      </c>
      <c r="BDV9">
        <f>[1]JU_1_Trim_2026!BIC3</f>
        <v>0</v>
      </c>
      <c r="BDW9">
        <f>[1]JU_1_Trim_2026!BID3</f>
        <v>0</v>
      </c>
      <c r="BDX9">
        <f>[1]JU_1_Trim_2026!BIE3</f>
        <v>0</v>
      </c>
      <c r="BDY9">
        <f>[1]JU_1_Trim_2026!BIF3</f>
        <v>0</v>
      </c>
      <c r="BDZ9">
        <f>[1]JU_1_Trim_2026!BIG3</f>
        <v>0</v>
      </c>
      <c r="BEA9">
        <f>[1]JU_1_Trim_2026!BIH3</f>
        <v>0</v>
      </c>
      <c r="BEB9">
        <f>[1]JU_1_Trim_2026!BII3</f>
        <v>0</v>
      </c>
      <c r="BEC9">
        <f>[1]JU_1_Trim_2026!BIJ3</f>
        <v>0</v>
      </c>
      <c r="BED9">
        <f>[1]JU_1_Trim_2026!BIK3</f>
        <v>0</v>
      </c>
      <c r="BEE9">
        <f>[1]JU_1_Trim_2026!BIL3</f>
        <v>0</v>
      </c>
      <c r="BEF9">
        <f>[1]JU_1_Trim_2026!BIM3</f>
        <v>0</v>
      </c>
      <c r="BEG9">
        <f>[1]JU_1_Trim_2026!BIN3</f>
        <v>0</v>
      </c>
      <c r="BEH9">
        <f>[1]JU_1_Trim_2026!BIO3</f>
        <v>0</v>
      </c>
      <c r="BEI9">
        <f>[1]JU_1_Trim_2026!BIP3</f>
        <v>0</v>
      </c>
      <c r="BEJ9">
        <f>[1]JU_1_Trim_2026!BIQ3</f>
        <v>0</v>
      </c>
      <c r="BEK9">
        <f>[1]JU_1_Trim_2026!BIR3</f>
        <v>0</v>
      </c>
      <c r="BEL9">
        <f>[1]JU_1_Trim_2026!BIS3</f>
        <v>0</v>
      </c>
      <c r="BEM9">
        <f>[1]JU_1_Trim_2026!BIT3</f>
        <v>0</v>
      </c>
      <c r="BEN9">
        <f>[1]JU_1_Trim_2026!BIU3</f>
        <v>0</v>
      </c>
      <c r="BEO9">
        <f>[1]JU_1_Trim_2026!BIV3</f>
        <v>0</v>
      </c>
      <c r="BEP9">
        <f>[1]JU_1_Trim_2026!BIW3</f>
        <v>0</v>
      </c>
      <c r="BEQ9">
        <f>[1]JU_1_Trim_2026!BIX3</f>
        <v>0</v>
      </c>
      <c r="BER9">
        <f>[1]JU_1_Trim_2026!BIY3</f>
        <v>0</v>
      </c>
      <c r="BES9">
        <f>[1]JU_1_Trim_2026!BIZ3</f>
        <v>0</v>
      </c>
      <c r="BET9">
        <f>[1]JU_1_Trim_2026!BJA3</f>
        <v>0</v>
      </c>
      <c r="BEU9">
        <f>[1]JU_1_Trim_2026!BJB3</f>
        <v>0</v>
      </c>
      <c r="BEV9">
        <f>[1]JU_1_Trim_2026!BJC3</f>
        <v>0</v>
      </c>
      <c r="BEW9">
        <f>[1]JU_1_Trim_2026!BJD3</f>
        <v>0</v>
      </c>
      <c r="BEX9">
        <f>[1]JU_1_Trim_2026!BJE3</f>
        <v>0</v>
      </c>
      <c r="BEY9">
        <f>[1]JU_1_Trim_2026!BJF3</f>
        <v>0</v>
      </c>
      <c r="BEZ9">
        <f>[1]JU_1_Trim_2026!BJG3</f>
        <v>0</v>
      </c>
      <c r="BFA9">
        <f>[1]JU_1_Trim_2026!BJH3</f>
        <v>0</v>
      </c>
      <c r="BFB9">
        <f>[1]JU_1_Trim_2026!BJI3</f>
        <v>0</v>
      </c>
      <c r="BFC9">
        <f>[1]JU_1_Trim_2026!BJJ3</f>
        <v>0</v>
      </c>
      <c r="BFD9">
        <f>[1]JU_1_Trim_2026!BJK3</f>
        <v>0</v>
      </c>
      <c r="BFE9">
        <f>[1]JU_1_Trim_2026!BJL3</f>
        <v>0</v>
      </c>
      <c r="BFF9">
        <f>[1]JU_1_Trim_2026!BJM3</f>
        <v>0</v>
      </c>
      <c r="BFG9">
        <f>[1]JU_1_Trim_2026!BJN3</f>
        <v>0</v>
      </c>
      <c r="BFH9">
        <f>[1]JU_1_Trim_2026!BJO3</f>
        <v>0</v>
      </c>
      <c r="BFI9">
        <f>[1]JU_1_Trim_2026!BJP3</f>
        <v>0</v>
      </c>
      <c r="BFJ9">
        <f>[1]JU_1_Trim_2026!BJQ3</f>
        <v>0</v>
      </c>
      <c r="BFK9">
        <f>[1]JU_1_Trim_2026!BJR3</f>
        <v>0</v>
      </c>
      <c r="BFL9">
        <f>[1]JU_1_Trim_2026!BJS3</f>
        <v>0</v>
      </c>
      <c r="BFM9">
        <f>[1]JU_1_Trim_2026!BJT3</f>
        <v>0</v>
      </c>
      <c r="BFN9">
        <f>[1]JU_1_Trim_2026!BJU3</f>
        <v>0</v>
      </c>
      <c r="BFO9">
        <f>[1]JU_1_Trim_2026!BJV3</f>
        <v>0</v>
      </c>
      <c r="BFP9">
        <f>[1]JU_1_Trim_2026!BJW3</f>
        <v>0</v>
      </c>
      <c r="BFQ9">
        <f>[1]JU_1_Trim_2026!BJX3</f>
        <v>0</v>
      </c>
      <c r="BFR9">
        <f>[1]JU_1_Trim_2026!BJY3</f>
        <v>0</v>
      </c>
      <c r="BFS9">
        <f>[1]JU_1_Trim_2026!BJZ3</f>
        <v>0</v>
      </c>
      <c r="BFT9">
        <f>[1]JU_1_Trim_2026!BKA3</f>
        <v>0</v>
      </c>
      <c r="BFU9">
        <f>[1]JU_1_Trim_2026!BKB3</f>
        <v>0</v>
      </c>
      <c r="BFV9">
        <f>[1]JU_1_Trim_2026!BKC3</f>
        <v>0</v>
      </c>
      <c r="BFW9">
        <f>[1]JU_1_Trim_2026!BKD3</f>
        <v>0</v>
      </c>
      <c r="BFX9">
        <f>[1]JU_1_Trim_2026!BKE3</f>
        <v>0</v>
      </c>
      <c r="BFY9">
        <f>[1]JU_1_Trim_2026!BKF3</f>
        <v>0</v>
      </c>
      <c r="BFZ9">
        <f>[1]JU_1_Trim_2026!BKG3</f>
        <v>0</v>
      </c>
      <c r="BGA9">
        <f>[1]JU_1_Trim_2026!BKH3</f>
        <v>0</v>
      </c>
      <c r="BGB9">
        <f>[1]JU_1_Trim_2026!BKI3</f>
        <v>0</v>
      </c>
      <c r="BGC9">
        <f>[1]JU_1_Trim_2026!BKJ3</f>
        <v>0</v>
      </c>
      <c r="BGD9">
        <f>[1]JU_1_Trim_2026!BKK3</f>
        <v>0</v>
      </c>
      <c r="BGE9">
        <f>[1]JU_1_Trim_2026!BKL3</f>
        <v>0</v>
      </c>
      <c r="BGF9">
        <f>[1]JU_1_Trim_2026!BKM3</f>
        <v>0</v>
      </c>
      <c r="BGG9">
        <f>[1]JU_1_Trim_2026!BKN3</f>
        <v>0</v>
      </c>
      <c r="BGH9">
        <f>[1]JU_1_Trim_2026!BKO3</f>
        <v>0</v>
      </c>
      <c r="BGI9">
        <f>[1]JU_1_Trim_2026!BKP3</f>
        <v>0</v>
      </c>
      <c r="BGJ9">
        <f>[1]JU_1_Trim_2026!BKQ3</f>
        <v>0</v>
      </c>
      <c r="BGK9">
        <f>[1]JU_1_Trim_2026!BKR3</f>
        <v>0</v>
      </c>
      <c r="BGL9">
        <f>[1]JU_1_Trim_2026!BKS3</f>
        <v>0</v>
      </c>
      <c r="BGM9">
        <f>[1]JU_1_Trim_2026!BKT3</f>
        <v>0</v>
      </c>
      <c r="BGN9">
        <f>[1]JU_1_Trim_2026!BKU3</f>
        <v>0</v>
      </c>
      <c r="BGO9">
        <f>[1]JU_1_Trim_2026!BKV3</f>
        <v>0</v>
      </c>
      <c r="BGP9">
        <f>[1]JU_1_Trim_2026!BKW3</f>
        <v>0</v>
      </c>
      <c r="BGQ9">
        <f>[1]JU_1_Trim_2026!BKX3</f>
        <v>0</v>
      </c>
      <c r="BGR9">
        <f>[1]JU_1_Trim_2026!BKY3</f>
        <v>0</v>
      </c>
      <c r="BGS9">
        <f>[1]JU_1_Trim_2026!BKZ3</f>
        <v>0</v>
      </c>
      <c r="BGT9">
        <f>[1]JU_1_Trim_2026!BLA3</f>
        <v>0</v>
      </c>
      <c r="BGU9">
        <f>[1]JU_1_Trim_2026!BLB3</f>
        <v>0</v>
      </c>
      <c r="BGV9">
        <f>[1]JU_1_Trim_2026!BLC3</f>
        <v>0</v>
      </c>
      <c r="BGW9">
        <f>[1]JU_1_Trim_2026!BLD3</f>
        <v>0</v>
      </c>
      <c r="BGX9">
        <f>[1]JU_1_Trim_2026!BLE3</f>
        <v>0</v>
      </c>
      <c r="BGY9">
        <f>[1]JU_1_Trim_2026!BLF3</f>
        <v>0</v>
      </c>
      <c r="BGZ9">
        <f>[1]JU_1_Trim_2026!BLG3</f>
        <v>0</v>
      </c>
      <c r="BHA9">
        <f>[1]JU_1_Trim_2026!BLH3</f>
        <v>0</v>
      </c>
      <c r="BHB9">
        <f>[1]JU_1_Trim_2026!BLI3</f>
        <v>0</v>
      </c>
      <c r="BHC9">
        <f>[1]JU_1_Trim_2026!BLJ3</f>
        <v>0</v>
      </c>
      <c r="BHD9">
        <f>[1]JU_1_Trim_2026!BLK3</f>
        <v>0</v>
      </c>
      <c r="BHE9">
        <f>[1]JU_1_Trim_2026!BLL3</f>
        <v>0</v>
      </c>
      <c r="BHF9">
        <f>[1]JU_1_Trim_2026!BLM3</f>
        <v>0</v>
      </c>
      <c r="BHG9">
        <f>[1]JU_1_Trim_2026!BLN3</f>
        <v>0</v>
      </c>
      <c r="BHH9">
        <f>[1]JU_1_Trim_2026!BLO3</f>
        <v>0</v>
      </c>
      <c r="BHI9">
        <f>[1]JU_1_Trim_2026!BLP3</f>
        <v>0</v>
      </c>
      <c r="BHJ9">
        <f>[1]JU_1_Trim_2026!BLQ3</f>
        <v>0</v>
      </c>
      <c r="BHK9">
        <f>[1]JU_1_Trim_2026!BLR3</f>
        <v>0</v>
      </c>
      <c r="BHL9">
        <f>[1]JU_1_Trim_2026!BLS3</f>
        <v>0</v>
      </c>
      <c r="BHM9">
        <f>[1]JU_1_Trim_2026!BLT3</f>
        <v>0</v>
      </c>
      <c r="BHN9">
        <f>[1]JU_1_Trim_2026!BLU3</f>
        <v>0</v>
      </c>
      <c r="BHO9">
        <f>[1]JU_1_Trim_2026!BLV3</f>
        <v>0</v>
      </c>
      <c r="BHP9">
        <f>[1]JU_1_Trim_2026!BLW3</f>
        <v>0</v>
      </c>
      <c r="BHQ9">
        <f>[1]JU_1_Trim_2026!BLX3</f>
        <v>0</v>
      </c>
      <c r="BHR9">
        <f>[1]JU_1_Trim_2026!BLY3</f>
        <v>0</v>
      </c>
      <c r="BHS9">
        <f>[1]JU_1_Trim_2026!BLZ3</f>
        <v>0</v>
      </c>
      <c r="BHT9">
        <f>[1]JU_1_Trim_2026!BMA3</f>
        <v>0</v>
      </c>
      <c r="BHU9">
        <f>[1]JU_1_Trim_2026!BMB3</f>
        <v>0</v>
      </c>
      <c r="BHV9">
        <f>[1]JU_1_Trim_2026!BMC3</f>
        <v>0</v>
      </c>
      <c r="BHW9">
        <f>[1]JU_1_Trim_2026!BMD3</f>
        <v>0</v>
      </c>
      <c r="BHX9">
        <f>[1]JU_1_Trim_2026!BME3</f>
        <v>0</v>
      </c>
      <c r="BHY9">
        <f>[1]JU_1_Trim_2026!BMF3</f>
        <v>0</v>
      </c>
      <c r="BHZ9">
        <f>[1]JU_1_Trim_2026!BMG3</f>
        <v>0</v>
      </c>
      <c r="BIA9">
        <f>[1]JU_1_Trim_2026!BMH3</f>
        <v>0</v>
      </c>
      <c r="BIB9">
        <f>[1]JU_1_Trim_2026!BMI3</f>
        <v>0</v>
      </c>
      <c r="BIC9">
        <f>[1]JU_1_Trim_2026!BMJ3</f>
        <v>0</v>
      </c>
      <c r="BID9">
        <f>[1]JU_1_Trim_2026!BMK3</f>
        <v>0</v>
      </c>
      <c r="BIE9">
        <f>[1]JU_1_Trim_2026!BML3</f>
        <v>0</v>
      </c>
      <c r="BIF9">
        <f>[1]JU_1_Trim_2026!BMM3</f>
        <v>0</v>
      </c>
      <c r="BIG9">
        <f>[1]JU_1_Trim_2026!BMN3</f>
        <v>0</v>
      </c>
      <c r="BIH9">
        <f>[1]JU_1_Trim_2026!BMO3</f>
        <v>0</v>
      </c>
      <c r="BII9">
        <f>[1]JU_1_Trim_2026!BMP3</f>
        <v>0</v>
      </c>
      <c r="BIJ9">
        <f>[1]JU_1_Trim_2026!BMQ3</f>
        <v>0</v>
      </c>
      <c r="BIK9">
        <f>[1]JU_1_Trim_2026!BMR3</f>
        <v>0</v>
      </c>
      <c r="BIL9">
        <f>[1]JU_1_Trim_2026!BMS3</f>
        <v>0</v>
      </c>
      <c r="BIM9">
        <f>[1]JU_1_Trim_2026!BMT3</f>
        <v>0</v>
      </c>
      <c r="BIN9">
        <f>[1]JU_1_Trim_2026!BMU3</f>
        <v>0</v>
      </c>
      <c r="BIO9">
        <f>[1]JU_1_Trim_2026!BMV3</f>
        <v>0</v>
      </c>
      <c r="BIP9">
        <f>[1]JU_1_Trim_2026!BMW3</f>
        <v>0</v>
      </c>
      <c r="BIQ9">
        <f>[1]JU_1_Trim_2026!BMX3</f>
        <v>0</v>
      </c>
      <c r="BIR9">
        <f>[1]JU_1_Trim_2026!BMY3</f>
        <v>0</v>
      </c>
      <c r="BIS9">
        <f>[1]JU_1_Trim_2026!BMZ3</f>
        <v>0</v>
      </c>
      <c r="BIT9">
        <f>[1]JU_1_Trim_2026!BNA3</f>
        <v>0</v>
      </c>
      <c r="BIU9">
        <f>[1]JU_1_Trim_2026!BNB3</f>
        <v>0</v>
      </c>
      <c r="BIV9">
        <f>[1]JU_1_Trim_2026!BNC3</f>
        <v>0</v>
      </c>
      <c r="BIW9">
        <f>[1]JU_1_Trim_2026!BND3</f>
        <v>0</v>
      </c>
      <c r="BIX9">
        <f>[1]JU_1_Trim_2026!BNE3</f>
        <v>0</v>
      </c>
      <c r="BIY9">
        <f>[1]JU_1_Trim_2026!BNF3</f>
        <v>0</v>
      </c>
      <c r="BIZ9">
        <f>[1]JU_1_Trim_2026!BNG3</f>
        <v>0</v>
      </c>
      <c r="BJA9">
        <f>[1]JU_1_Trim_2026!BNH3</f>
        <v>0</v>
      </c>
      <c r="BJB9">
        <f>[1]JU_1_Trim_2026!BNI3</f>
        <v>0</v>
      </c>
      <c r="BJC9">
        <f>[1]JU_1_Trim_2026!BNJ3</f>
        <v>0</v>
      </c>
      <c r="BJD9">
        <f>[1]JU_1_Trim_2026!BNK3</f>
        <v>0</v>
      </c>
      <c r="BJE9">
        <f>[1]JU_1_Trim_2026!BNL3</f>
        <v>0</v>
      </c>
      <c r="BJF9">
        <f>[1]JU_1_Trim_2026!BNM3</f>
        <v>0</v>
      </c>
      <c r="BJG9">
        <f>[1]JU_1_Trim_2026!BNN3</f>
        <v>0</v>
      </c>
      <c r="BJH9">
        <f>[1]JU_1_Trim_2026!BNO3</f>
        <v>0</v>
      </c>
      <c r="BJI9">
        <f>[1]JU_1_Trim_2026!BNP3</f>
        <v>0</v>
      </c>
      <c r="BJJ9">
        <f>[1]JU_1_Trim_2026!BNQ3</f>
        <v>0</v>
      </c>
      <c r="BJK9">
        <f>[1]JU_1_Trim_2026!BNR3</f>
        <v>0</v>
      </c>
      <c r="BJL9">
        <f>[1]JU_1_Trim_2026!BNS3</f>
        <v>0</v>
      </c>
      <c r="BJM9">
        <f>[1]JU_1_Trim_2026!BNT3</f>
        <v>0</v>
      </c>
      <c r="BJN9">
        <f>[1]JU_1_Trim_2026!BNU3</f>
        <v>0</v>
      </c>
      <c r="BJO9">
        <f>[1]JU_1_Trim_2026!BNV3</f>
        <v>0</v>
      </c>
      <c r="BJP9">
        <f>[1]JU_1_Trim_2026!BNW3</f>
        <v>0</v>
      </c>
      <c r="BJQ9">
        <f>[1]JU_1_Trim_2026!BNX3</f>
        <v>0</v>
      </c>
      <c r="BJR9">
        <f>[1]JU_1_Trim_2026!BNY3</f>
        <v>0</v>
      </c>
      <c r="BJS9">
        <f>[1]JU_1_Trim_2026!BNZ3</f>
        <v>0</v>
      </c>
      <c r="BJT9">
        <f>[1]JU_1_Trim_2026!BOA3</f>
        <v>0</v>
      </c>
      <c r="BJU9">
        <f>[1]JU_1_Trim_2026!BOB3</f>
        <v>0</v>
      </c>
      <c r="BJV9">
        <f>[1]JU_1_Trim_2026!BOC3</f>
        <v>0</v>
      </c>
      <c r="BJW9">
        <f>[1]JU_1_Trim_2026!BOD3</f>
        <v>0</v>
      </c>
      <c r="BJX9">
        <f>[1]JU_1_Trim_2026!BOE3</f>
        <v>0</v>
      </c>
      <c r="BJY9">
        <f>[1]JU_1_Trim_2026!BOF3</f>
        <v>0</v>
      </c>
      <c r="BJZ9">
        <f>[1]JU_1_Trim_2026!BOG3</f>
        <v>0</v>
      </c>
      <c r="BKA9">
        <f>[1]JU_1_Trim_2026!BOH3</f>
        <v>0</v>
      </c>
      <c r="BKB9">
        <f>[1]JU_1_Trim_2026!BOI3</f>
        <v>0</v>
      </c>
      <c r="BKC9">
        <f>[1]JU_1_Trim_2026!BOJ3</f>
        <v>0</v>
      </c>
      <c r="BKD9">
        <f>[1]JU_1_Trim_2026!BOK3</f>
        <v>0</v>
      </c>
      <c r="BKE9">
        <f>[1]JU_1_Trim_2026!BOL3</f>
        <v>0</v>
      </c>
      <c r="BKF9">
        <f>[1]JU_1_Trim_2026!BOM3</f>
        <v>0</v>
      </c>
      <c r="BKG9">
        <f>[1]JU_1_Trim_2026!BON3</f>
        <v>0</v>
      </c>
      <c r="BKH9">
        <f>[1]JU_1_Trim_2026!BOO3</f>
        <v>0</v>
      </c>
      <c r="BKI9">
        <f>[1]JU_1_Trim_2026!BOP3</f>
        <v>0</v>
      </c>
      <c r="BKJ9">
        <f>[1]JU_1_Trim_2026!BOQ3</f>
        <v>0</v>
      </c>
      <c r="BKK9">
        <f>[1]JU_1_Trim_2026!BOR3</f>
        <v>0</v>
      </c>
      <c r="BKL9">
        <f>[1]JU_1_Trim_2026!BOS3</f>
        <v>0</v>
      </c>
      <c r="BKM9">
        <f>[1]JU_1_Trim_2026!BOT3</f>
        <v>0</v>
      </c>
      <c r="BKN9">
        <f>[1]JU_1_Trim_2026!BOU3</f>
        <v>0</v>
      </c>
      <c r="BKO9">
        <f>[1]JU_1_Trim_2026!BOV3</f>
        <v>0</v>
      </c>
      <c r="BKP9">
        <f>[1]JU_1_Trim_2026!BOW3</f>
        <v>0</v>
      </c>
      <c r="BKQ9">
        <f>[1]JU_1_Trim_2026!BOX3</f>
        <v>0</v>
      </c>
      <c r="BKR9">
        <f>[1]JU_1_Trim_2026!BOY3</f>
        <v>0</v>
      </c>
      <c r="BKS9">
        <f>[1]JU_1_Trim_2026!BOZ3</f>
        <v>0</v>
      </c>
      <c r="BKT9">
        <f>[1]JU_1_Trim_2026!BPA3</f>
        <v>0</v>
      </c>
      <c r="BKU9">
        <f>[1]JU_1_Trim_2026!BPB3</f>
        <v>0</v>
      </c>
      <c r="BKV9">
        <f>[1]JU_1_Trim_2026!BPC3</f>
        <v>0</v>
      </c>
      <c r="BKW9">
        <f>[1]JU_1_Trim_2026!BPD3</f>
        <v>0</v>
      </c>
      <c r="BKX9">
        <f>[1]JU_1_Trim_2026!BPE3</f>
        <v>0</v>
      </c>
      <c r="BKY9">
        <f>[1]JU_1_Trim_2026!BPF3</f>
        <v>0</v>
      </c>
      <c r="BKZ9">
        <f>[1]JU_1_Trim_2026!BPG3</f>
        <v>0</v>
      </c>
      <c r="BLA9">
        <f>[1]JU_1_Trim_2026!BPH3</f>
        <v>0</v>
      </c>
      <c r="BLB9">
        <f>[1]JU_1_Trim_2026!BPI3</f>
        <v>0</v>
      </c>
      <c r="BLC9">
        <f>[1]JU_1_Trim_2026!BPJ3</f>
        <v>0</v>
      </c>
      <c r="BLD9">
        <f>[1]JU_1_Trim_2026!BPK3</f>
        <v>0</v>
      </c>
      <c r="BLE9">
        <f>[1]JU_1_Trim_2026!BPL3</f>
        <v>0</v>
      </c>
      <c r="BLF9">
        <f>[1]JU_1_Trim_2026!BPM3</f>
        <v>0</v>
      </c>
      <c r="BLG9">
        <f>[1]JU_1_Trim_2026!BPN3</f>
        <v>0</v>
      </c>
      <c r="BLH9">
        <f>[1]JU_1_Trim_2026!BPO3</f>
        <v>0</v>
      </c>
      <c r="BLI9">
        <f>[1]JU_1_Trim_2026!BPP3</f>
        <v>0</v>
      </c>
      <c r="BLJ9">
        <f>[1]JU_1_Trim_2026!BPQ3</f>
        <v>0</v>
      </c>
      <c r="BLK9">
        <f>[1]JU_1_Trim_2026!BPR3</f>
        <v>0</v>
      </c>
      <c r="BLL9">
        <f>[1]JU_1_Trim_2026!BPS3</f>
        <v>0</v>
      </c>
      <c r="BLM9">
        <f>[1]JU_1_Trim_2026!BPT3</f>
        <v>0</v>
      </c>
      <c r="BLN9">
        <f>[1]JU_1_Trim_2026!BPU3</f>
        <v>0</v>
      </c>
      <c r="BLO9">
        <f>[1]JU_1_Trim_2026!BPV3</f>
        <v>0</v>
      </c>
      <c r="BLP9">
        <f>[1]JU_1_Trim_2026!BPW3</f>
        <v>0</v>
      </c>
      <c r="BLQ9">
        <f>[1]JU_1_Trim_2026!BPX3</f>
        <v>0</v>
      </c>
      <c r="BLR9">
        <f>[1]JU_1_Trim_2026!BPY3</f>
        <v>0</v>
      </c>
      <c r="BLS9">
        <f>[1]JU_1_Trim_2026!BPZ3</f>
        <v>0</v>
      </c>
      <c r="BLT9">
        <f>[1]JU_1_Trim_2026!BQA3</f>
        <v>0</v>
      </c>
      <c r="BLU9">
        <f>[1]JU_1_Trim_2026!BQB3</f>
        <v>0</v>
      </c>
      <c r="BLV9">
        <f>[1]JU_1_Trim_2026!BQC3</f>
        <v>0</v>
      </c>
      <c r="BLW9">
        <f>[1]JU_1_Trim_2026!BQD3</f>
        <v>0</v>
      </c>
      <c r="BLX9">
        <f>[1]JU_1_Trim_2026!BQE3</f>
        <v>0</v>
      </c>
      <c r="BLY9">
        <f>[1]JU_1_Trim_2026!BQF3</f>
        <v>0</v>
      </c>
      <c r="BLZ9">
        <f>[1]JU_1_Trim_2026!BQG3</f>
        <v>0</v>
      </c>
      <c r="BMA9">
        <f>[1]JU_1_Trim_2026!BQH3</f>
        <v>0</v>
      </c>
      <c r="BMB9">
        <f>[1]JU_1_Trim_2026!BQI3</f>
        <v>0</v>
      </c>
      <c r="BMC9">
        <f>[1]JU_1_Trim_2026!BQJ3</f>
        <v>0</v>
      </c>
      <c r="BMD9">
        <f>[1]JU_1_Trim_2026!BQK3</f>
        <v>0</v>
      </c>
      <c r="BME9">
        <f>[1]JU_1_Trim_2026!BQL3</f>
        <v>0</v>
      </c>
      <c r="BMF9">
        <f>[1]JU_1_Trim_2026!BQM3</f>
        <v>0</v>
      </c>
      <c r="BMG9">
        <f>[1]JU_1_Trim_2026!BQN3</f>
        <v>0</v>
      </c>
      <c r="BMH9">
        <f>[1]JU_1_Trim_2026!BQO3</f>
        <v>0</v>
      </c>
      <c r="BMI9">
        <f>[1]JU_1_Trim_2026!BQP3</f>
        <v>0</v>
      </c>
      <c r="BMJ9">
        <f>[1]JU_1_Trim_2026!BQQ3</f>
        <v>0</v>
      </c>
      <c r="BMK9">
        <f>[1]JU_1_Trim_2026!BQR3</f>
        <v>0</v>
      </c>
      <c r="BML9">
        <f>[1]JU_1_Trim_2026!BQS3</f>
        <v>0</v>
      </c>
      <c r="BMM9">
        <f>[1]JU_1_Trim_2026!BQT3</f>
        <v>0</v>
      </c>
      <c r="BMN9">
        <f>[1]JU_1_Trim_2026!BQU3</f>
        <v>0</v>
      </c>
      <c r="BMO9">
        <f>[1]JU_1_Trim_2026!BQV3</f>
        <v>0</v>
      </c>
      <c r="BMP9">
        <f>[1]JU_1_Trim_2026!BQW3</f>
        <v>0</v>
      </c>
      <c r="BMQ9">
        <f>[1]JU_1_Trim_2026!BQX3</f>
        <v>0</v>
      </c>
      <c r="BMR9">
        <f>[1]JU_1_Trim_2026!BQY3</f>
        <v>0</v>
      </c>
      <c r="BMS9">
        <f>[1]JU_1_Trim_2026!BQZ3</f>
        <v>0</v>
      </c>
      <c r="BMT9">
        <f>[1]JU_1_Trim_2026!BRA3</f>
        <v>0</v>
      </c>
      <c r="BMU9">
        <f>[1]JU_1_Trim_2026!BRB3</f>
        <v>0</v>
      </c>
      <c r="BMV9">
        <f>[1]JU_1_Trim_2026!BRC3</f>
        <v>0</v>
      </c>
      <c r="BMW9">
        <f>[1]JU_1_Trim_2026!BRD3</f>
        <v>0</v>
      </c>
      <c r="BMX9">
        <f>[1]JU_1_Trim_2026!BRE3</f>
        <v>0</v>
      </c>
      <c r="BMY9">
        <f>[1]JU_1_Trim_2026!BRF3</f>
        <v>0</v>
      </c>
      <c r="BMZ9">
        <f>[1]JU_1_Trim_2026!BRG3</f>
        <v>0</v>
      </c>
      <c r="BNA9">
        <f>[1]JU_1_Trim_2026!BRH3</f>
        <v>0</v>
      </c>
      <c r="BNB9">
        <f>[1]JU_1_Trim_2026!BRI3</f>
        <v>0</v>
      </c>
      <c r="BNC9">
        <f>[1]JU_1_Trim_2026!BRJ3</f>
        <v>0</v>
      </c>
      <c r="BND9">
        <f>[1]JU_1_Trim_2026!BRK3</f>
        <v>0</v>
      </c>
      <c r="BNE9">
        <f>[1]JU_1_Trim_2026!BRL3</f>
        <v>0</v>
      </c>
      <c r="BNF9">
        <f>[1]JU_1_Trim_2026!BRM3</f>
        <v>0</v>
      </c>
      <c r="BNG9">
        <f>[1]JU_1_Trim_2026!BRN3</f>
        <v>0</v>
      </c>
      <c r="BNH9">
        <f>[1]JU_1_Trim_2026!BRO3</f>
        <v>0</v>
      </c>
      <c r="BNI9">
        <f>[1]JU_1_Trim_2026!BRP3</f>
        <v>0</v>
      </c>
      <c r="BNJ9">
        <f>[1]JU_1_Trim_2026!BRQ3</f>
        <v>0</v>
      </c>
      <c r="BNK9">
        <f>[1]JU_1_Trim_2026!BRR3</f>
        <v>0</v>
      </c>
      <c r="BNL9">
        <f>[1]JU_1_Trim_2026!BRS3</f>
        <v>0</v>
      </c>
      <c r="BNM9">
        <f>[1]JU_1_Trim_2026!BRT3</f>
        <v>0</v>
      </c>
      <c r="BNN9">
        <f>[1]JU_1_Trim_2026!BRU3</f>
        <v>0</v>
      </c>
      <c r="BNO9">
        <f>[1]JU_1_Trim_2026!BRV3</f>
        <v>0</v>
      </c>
      <c r="BNP9">
        <f>[1]JU_1_Trim_2026!BRW3</f>
        <v>0</v>
      </c>
      <c r="BNQ9">
        <f>[1]JU_1_Trim_2026!BRX3</f>
        <v>0</v>
      </c>
      <c r="BNR9">
        <f>[1]JU_1_Trim_2026!BRY3</f>
        <v>0</v>
      </c>
      <c r="BNS9">
        <f>[1]JU_1_Trim_2026!BRZ3</f>
        <v>0</v>
      </c>
      <c r="BNT9">
        <f>[1]JU_1_Trim_2026!BSA3</f>
        <v>0</v>
      </c>
      <c r="BNU9">
        <f>[1]JU_1_Trim_2026!BSB3</f>
        <v>0</v>
      </c>
      <c r="BNV9">
        <f>[1]JU_1_Trim_2026!BSC3</f>
        <v>0</v>
      </c>
      <c r="BNW9">
        <f>[1]JU_1_Trim_2026!BSD3</f>
        <v>0</v>
      </c>
      <c r="BNX9">
        <f>[1]JU_1_Trim_2026!BSE3</f>
        <v>0</v>
      </c>
      <c r="BNY9">
        <f>[1]JU_1_Trim_2026!BSF3</f>
        <v>0</v>
      </c>
      <c r="BNZ9">
        <f>[1]JU_1_Trim_2026!BSG3</f>
        <v>0</v>
      </c>
      <c r="BOA9">
        <f>[1]JU_1_Trim_2026!BSH3</f>
        <v>0</v>
      </c>
      <c r="BOB9">
        <f>[1]JU_1_Trim_2026!BSI3</f>
        <v>0</v>
      </c>
      <c r="BOC9">
        <f>[1]JU_1_Trim_2026!BSJ3</f>
        <v>0</v>
      </c>
      <c r="BOD9">
        <f>[1]JU_1_Trim_2026!BSK3</f>
        <v>0</v>
      </c>
      <c r="BOE9">
        <f>[1]JU_1_Trim_2026!BSL3</f>
        <v>0</v>
      </c>
      <c r="BOF9">
        <f>[1]JU_1_Trim_2026!BSM3</f>
        <v>0</v>
      </c>
      <c r="BOG9">
        <f>[1]JU_1_Trim_2026!BSN3</f>
        <v>0</v>
      </c>
      <c r="BOH9">
        <f>[1]JU_1_Trim_2026!BSO3</f>
        <v>0</v>
      </c>
      <c r="BOI9">
        <f>[1]JU_1_Trim_2026!BSP3</f>
        <v>0</v>
      </c>
      <c r="BOJ9">
        <f>[1]JU_1_Trim_2026!BSQ3</f>
        <v>0</v>
      </c>
      <c r="BOK9">
        <f>[1]JU_1_Trim_2026!BSR3</f>
        <v>0</v>
      </c>
      <c r="BOL9">
        <f>[1]JU_1_Trim_2026!BSS3</f>
        <v>0</v>
      </c>
      <c r="BOM9">
        <f>[1]JU_1_Trim_2026!BST3</f>
        <v>0</v>
      </c>
      <c r="BON9">
        <f>[1]JU_1_Trim_2026!BSU3</f>
        <v>0</v>
      </c>
      <c r="BOO9">
        <f>[1]JU_1_Trim_2026!BSV3</f>
        <v>0</v>
      </c>
      <c r="BOP9">
        <f>[1]JU_1_Trim_2026!BSW3</f>
        <v>0</v>
      </c>
      <c r="BOQ9">
        <f>[1]JU_1_Trim_2026!BSX3</f>
        <v>0</v>
      </c>
      <c r="BOR9">
        <f>[1]JU_1_Trim_2026!BSY3</f>
        <v>0</v>
      </c>
      <c r="BOS9">
        <f>[1]JU_1_Trim_2026!BSZ3</f>
        <v>0</v>
      </c>
      <c r="BOT9">
        <f>[1]JU_1_Trim_2026!BTA3</f>
        <v>0</v>
      </c>
      <c r="BOU9">
        <f>[1]JU_1_Trim_2026!BTB3</f>
        <v>0</v>
      </c>
      <c r="BOV9">
        <f>[1]JU_1_Trim_2026!BTC3</f>
        <v>0</v>
      </c>
      <c r="BOW9">
        <f>[1]JU_1_Trim_2026!BTD3</f>
        <v>0</v>
      </c>
      <c r="BOX9">
        <f>[1]JU_1_Trim_2026!BTE3</f>
        <v>0</v>
      </c>
      <c r="BOY9">
        <f>[1]JU_1_Trim_2026!BTF3</f>
        <v>0</v>
      </c>
      <c r="BOZ9">
        <f>[1]JU_1_Trim_2026!BTG3</f>
        <v>0</v>
      </c>
      <c r="BPA9">
        <f>[1]JU_1_Trim_2026!BTH3</f>
        <v>0</v>
      </c>
      <c r="BPB9">
        <f>[1]JU_1_Trim_2026!BTI3</f>
        <v>0</v>
      </c>
      <c r="BPC9">
        <f>[1]JU_1_Trim_2026!BTJ3</f>
        <v>0</v>
      </c>
      <c r="BPD9">
        <f>[1]JU_1_Trim_2026!BTK3</f>
        <v>0</v>
      </c>
      <c r="BPE9">
        <f>[1]JU_1_Trim_2026!BTL3</f>
        <v>0</v>
      </c>
      <c r="BPF9">
        <f>[1]JU_1_Trim_2026!BTM3</f>
        <v>0</v>
      </c>
      <c r="BPG9">
        <f>[1]JU_1_Trim_2026!BTN3</f>
        <v>0</v>
      </c>
      <c r="BPH9">
        <f>[1]JU_1_Trim_2026!BTO3</f>
        <v>0</v>
      </c>
      <c r="BPI9">
        <f>[1]JU_1_Trim_2026!BTP3</f>
        <v>0</v>
      </c>
      <c r="BPJ9">
        <f>[1]JU_1_Trim_2026!BTQ3</f>
        <v>0</v>
      </c>
      <c r="BPK9">
        <f>[1]JU_1_Trim_2026!BTR3</f>
        <v>0</v>
      </c>
      <c r="BPL9">
        <f>[1]JU_1_Trim_2026!BTS3</f>
        <v>0</v>
      </c>
      <c r="BPM9">
        <f>[1]JU_1_Trim_2026!BTT3</f>
        <v>0</v>
      </c>
      <c r="BPN9">
        <f>[1]JU_1_Trim_2026!BTU3</f>
        <v>0</v>
      </c>
      <c r="BPO9">
        <f>[1]JU_1_Trim_2026!BTV3</f>
        <v>0</v>
      </c>
      <c r="BPP9">
        <f>[1]JU_1_Trim_2026!BTW3</f>
        <v>0</v>
      </c>
      <c r="BPQ9">
        <f>[1]JU_1_Trim_2026!BTX3</f>
        <v>0</v>
      </c>
      <c r="BPR9">
        <f>[1]JU_1_Trim_2026!BTY3</f>
        <v>0</v>
      </c>
      <c r="BPS9">
        <f>[1]JU_1_Trim_2026!BTZ3</f>
        <v>0</v>
      </c>
      <c r="BPT9">
        <f>[1]JU_1_Trim_2026!BUA3</f>
        <v>0</v>
      </c>
      <c r="BPU9">
        <f>[1]JU_1_Trim_2026!BUB3</f>
        <v>0</v>
      </c>
      <c r="BPV9">
        <f>[1]JU_1_Trim_2026!BUC3</f>
        <v>0</v>
      </c>
      <c r="BPW9">
        <f>[1]JU_1_Trim_2026!BUD3</f>
        <v>0</v>
      </c>
      <c r="BPX9">
        <f>[1]JU_1_Trim_2026!BUE3</f>
        <v>0</v>
      </c>
      <c r="BPY9">
        <f>[1]JU_1_Trim_2026!BUF3</f>
        <v>0</v>
      </c>
      <c r="BPZ9">
        <f>[1]JU_1_Trim_2026!BUG3</f>
        <v>0</v>
      </c>
      <c r="BQA9">
        <f>[1]JU_1_Trim_2026!BUH3</f>
        <v>0</v>
      </c>
      <c r="BQB9">
        <f>[1]JU_1_Trim_2026!BUI3</f>
        <v>0</v>
      </c>
      <c r="BQC9">
        <f>[1]JU_1_Trim_2026!BUJ3</f>
        <v>0</v>
      </c>
      <c r="BQD9">
        <f>[1]JU_1_Trim_2026!BUK3</f>
        <v>0</v>
      </c>
      <c r="BQE9">
        <f>[1]JU_1_Trim_2026!BUL3</f>
        <v>0</v>
      </c>
      <c r="BQF9">
        <f>[1]JU_1_Trim_2026!BUM3</f>
        <v>0</v>
      </c>
      <c r="BQG9">
        <f>[1]JU_1_Trim_2026!BUN3</f>
        <v>0</v>
      </c>
      <c r="BQH9">
        <f>[1]JU_1_Trim_2026!BUO3</f>
        <v>0</v>
      </c>
      <c r="BQI9">
        <f>[1]JU_1_Trim_2026!BUP3</f>
        <v>0</v>
      </c>
      <c r="BQJ9">
        <f>[1]JU_1_Trim_2026!BUQ3</f>
        <v>0</v>
      </c>
      <c r="BQK9">
        <f>[1]JU_1_Trim_2026!BUR3</f>
        <v>0</v>
      </c>
      <c r="BQL9">
        <f>[1]JU_1_Trim_2026!BUS3</f>
        <v>0</v>
      </c>
      <c r="BQM9">
        <f>[1]JU_1_Trim_2026!BUT3</f>
        <v>0</v>
      </c>
      <c r="BQN9">
        <f>[1]JU_1_Trim_2026!BUU3</f>
        <v>0</v>
      </c>
      <c r="BQO9">
        <f>[1]JU_1_Trim_2026!BUV3</f>
        <v>0</v>
      </c>
      <c r="BQP9">
        <f>[1]JU_1_Trim_2026!BUW3</f>
        <v>0</v>
      </c>
      <c r="BQQ9">
        <f>[1]JU_1_Trim_2026!BUX3</f>
        <v>0</v>
      </c>
      <c r="BQR9">
        <f>[1]JU_1_Trim_2026!BUY3</f>
        <v>0</v>
      </c>
      <c r="BQS9">
        <f>[1]JU_1_Trim_2026!BUZ3</f>
        <v>0</v>
      </c>
      <c r="BQT9">
        <f>[1]JU_1_Trim_2026!BVA3</f>
        <v>0</v>
      </c>
      <c r="BQU9">
        <f>[1]JU_1_Trim_2026!BVB3</f>
        <v>0</v>
      </c>
      <c r="BQV9">
        <f>[1]JU_1_Trim_2026!BVC3</f>
        <v>0</v>
      </c>
      <c r="BQW9">
        <f>[1]JU_1_Trim_2026!BVD3</f>
        <v>0</v>
      </c>
      <c r="BQX9">
        <f>[1]JU_1_Trim_2026!BVE3</f>
        <v>0</v>
      </c>
      <c r="BQY9">
        <f>[1]JU_1_Trim_2026!BVF3</f>
        <v>0</v>
      </c>
      <c r="BQZ9">
        <f>[1]JU_1_Trim_2026!BVG3</f>
        <v>0</v>
      </c>
      <c r="BRA9">
        <f>[1]JU_1_Trim_2026!BVH3</f>
        <v>0</v>
      </c>
      <c r="BRB9">
        <f>[1]JU_1_Trim_2026!BVI3</f>
        <v>0</v>
      </c>
      <c r="BRC9">
        <f>[1]JU_1_Trim_2026!BVJ3</f>
        <v>0</v>
      </c>
      <c r="BRD9">
        <f>[1]JU_1_Trim_2026!BVK3</f>
        <v>0</v>
      </c>
      <c r="BRE9">
        <f>[1]JU_1_Trim_2026!BVL3</f>
        <v>0</v>
      </c>
      <c r="BRF9">
        <f>[1]JU_1_Trim_2026!BVM3</f>
        <v>0</v>
      </c>
      <c r="BRG9">
        <f>[1]JU_1_Trim_2026!BVN3</f>
        <v>0</v>
      </c>
      <c r="BRH9">
        <f>[1]JU_1_Trim_2026!BVO3</f>
        <v>0</v>
      </c>
      <c r="BRI9">
        <f>[1]JU_1_Trim_2026!BVP3</f>
        <v>0</v>
      </c>
      <c r="BRJ9">
        <f>[1]JU_1_Trim_2026!BVQ3</f>
        <v>0</v>
      </c>
      <c r="BRK9">
        <f>[1]JU_1_Trim_2026!BVR3</f>
        <v>0</v>
      </c>
      <c r="BRL9">
        <f>[1]JU_1_Trim_2026!BVS3</f>
        <v>0</v>
      </c>
      <c r="BRM9">
        <f>[1]JU_1_Trim_2026!BVT3</f>
        <v>0</v>
      </c>
      <c r="BRN9">
        <f>[1]JU_1_Trim_2026!BVU3</f>
        <v>0</v>
      </c>
      <c r="BRO9">
        <f>[1]JU_1_Trim_2026!BVV3</f>
        <v>0</v>
      </c>
      <c r="BRP9">
        <f>[1]JU_1_Trim_2026!BVW3</f>
        <v>0</v>
      </c>
      <c r="BRQ9">
        <f>[1]JU_1_Trim_2026!BVX3</f>
        <v>0</v>
      </c>
      <c r="BRR9">
        <f>[1]JU_1_Trim_2026!BVY3</f>
        <v>0</v>
      </c>
      <c r="BRS9">
        <f>[1]JU_1_Trim_2026!BVZ3</f>
        <v>0</v>
      </c>
      <c r="BRT9">
        <f>[1]JU_1_Trim_2026!BWA3</f>
        <v>0</v>
      </c>
      <c r="BRU9">
        <f>[1]JU_1_Trim_2026!BWB3</f>
        <v>0</v>
      </c>
      <c r="BRV9">
        <f>[1]JU_1_Trim_2026!BWC3</f>
        <v>0</v>
      </c>
      <c r="BRW9">
        <f>[1]JU_1_Trim_2026!BWD3</f>
        <v>0</v>
      </c>
      <c r="BRX9">
        <f>[1]JU_1_Trim_2026!BWE3</f>
        <v>0</v>
      </c>
      <c r="BRY9">
        <f>[1]JU_1_Trim_2026!BWF3</f>
        <v>0</v>
      </c>
      <c r="BRZ9">
        <f>[1]JU_1_Trim_2026!BWG3</f>
        <v>0</v>
      </c>
      <c r="BSA9">
        <f>[1]JU_1_Trim_2026!BWH3</f>
        <v>0</v>
      </c>
      <c r="BSB9">
        <f>[1]JU_1_Trim_2026!BWI3</f>
        <v>0</v>
      </c>
      <c r="BSC9">
        <f>[1]JU_1_Trim_2026!BWJ3</f>
        <v>0</v>
      </c>
      <c r="BSD9">
        <f>[1]JU_1_Trim_2026!BWK3</f>
        <v>0</v>
      </c>
      <c r="BSE9">
        <f>[1]JU_1_Trim_2026!BWL3</f>
        <v>0</v>
      </c>
      <c r="BSF9">
        <f>[1]JU_1_Trim_2026!BWM3</f>
        <v>0</v>
      </c>
      <c r="BSG9">
        <f>[1]JU_1_Trim_2026!BWN3</f>
        <v>0</v>
      </c>
      <c r="BSH9">
        <f>[1]JU_1_Trim_2026!BWO3</f>
        <v>0</v>
      </c>
      <c r="BSI9">
        <f>[1]JU_1_Trim_2026!BWP3</f>
        <v>0</v>
      </c>
      <c r="BSJ9">
        <f>[1]JU_1_Trim_2026!BWQ3</f>
        <v>0</v>
      </c>
      <c r="BSK9">
        <f>[1]JU_1_Trim_2026!BWR3</f>
        <v>0</v>
      </c>
      <c r="BSL9">
        <f>[1]JU_1_Trim_2026!BWS3</f>
        <v>0</v>
      </c>
      <c r="BSM9">
        <f>[1]JU_1_Trim_2026!BWT3</f>
        <v>0</v>
      </c>
      <c r="BSN9">
        <f>[1]JU_1_Trim_2026!BWU3</f>
        <v>0</v>
      </c>
      <c r="BSO9">
        <f>[1]JU_1_Trim_2026!BWV3</f>
        <v>0</v>
      </c>
      <c r="BSP9">
        <f>[1]JU_1_Trim_2026!BWW3</f>
        <v>0</v>
      </c>
      <c r="BSQ9">
        <f>[1]JU_1_Trim_2026!BWX3</f>
        <v>0</v>
      </c>
      <c r="BSR9">
        <f>[1]JU_1_Trim_2026!BWY3</f>
        <v>0</v>
      </c>
      <c r="BSS9">
        <f>[1]JU_1_Trim_2026!BWZ3</f>
        <v>0</v>
      </c>
      <c r="BST9">
        <f>[1]JU_1_Trim_2026!BXA3</f>
        <v>0</v>
      </c>
      <c r="BSU9">
        <f>[1]JU_1_Trim_2026!BXB3</f>
        <v>0</v>
      </c>
      <c r="BSV9">
        <f>[1]JU_1_Trim_2026!BXC3</f>
        <v>0</v>
      </c>
      <c r="BSW9">
        <f>[1]JU_1_Trim_2026!BXD3</f>
        <v>0</v>
      </c>
      <c r="BSX9">
        <f>[1]JU_1_Trim_2026!BXE3</f>
        <v>0</v>
      </c>
      <c r="BSY9">
        <f>[1]JU_1_Trim_2026!BXF3</f>
        <v>0</v>
      </c>
      <c r="BSZ9">
        <f>[1]JU_1_Trim_2026!BXG3</f>
        <v>0</v>
      </c>
      <c r="BTA9">
        <f>[1]JU_1_Trim_2026!BXH3</f>
        <v>0</v>
      </c>
      <c r="BTB9">
        <f>[1]JU_1_Trim_2026!BXI3</f>
        <v>0</v>
      </c>
      <c r="BTC9">
        <f>[1]JU_1_Trim_2026!BXJ3</f>
        <v>0</v>
      </c>
      <c r="BTD9">
        <f>[1]JU_1_Trim_2026!BXK3</f>
        <v>0</v>
      </c>
      <c r="BTE9">
        <f>[1]JU_1_Trim_2026!BXL3</f>
        <v>0</v>
      </c>
      <c r="BTF9">
        <f>[1]JU_1_Trim_2026!BXM3</f>
        <v>0</v>
      </c>
      <c r="BTG9">
        <f>[1]JU_1_Trim_2026!BXN3</f>
        <v>0</v>
      </c>
      <c r="BTH9">
        <f>[1]JU_1_Trim_2026!BXO3</f>
        <v>0</v>
      </c>
      <c r="BTI9">
        <f>[1]JU_1_Trim_2026!BXP3</f>
        <v>0</v>
      </c>
      <c r="BTJ9">
        <f>[1]JU_1_Trim_2026!BXQ3</f>
        <v>0</v>
      </c>
      <c r="BTK9">
        <f>[1]JU_1_Trim_2026!BXR3</f>
        <v>0</v>
      </c>
      <c r="BTL9">
        <f>[1]JU_1_Trim_2026!BXS3</f>
        <v>0</v>
      </c>
      <c r="BTM9">
        <f>[1]JU_1_Trim_2026!BXT3</f>
        <v>0</v>
      </c>
      <c r="BTN9">
        <f>[1]JU_1_Trim_2026!BXU3</f>
        <v>0</v>
      </c>
      <c r="BTO9">
        <f>[1]JU_1_Trim_2026!BXV3</f>
        <v>0</v>
      </c>
      <c r="BTP9">
        <f>[1]JU_1_Trim_2026!BXW3</f>
        <v>0</v>
      </c>
      <c r="BTQ9">
        <f>[1]JU_1_Trim_2026!BXX3</f>
        <v>0</v>
      </c>
      <c r="BTR9">
        <f>[1]JU_1_Trim_2026!BXY3</f>
        <v>0</v>
      </c>
      <c r="BTS9">
        <f>[1]JU_1_Trim_2026!BXZ3</f>
        <v>0</v>
      </c>
      <c r="BTT9">
        <f>[1]JU_1_Trim_2026!BYA3</f>
        <v>0</v>
      </c>
      <c r="BTU9">
        <f>[1]JU_1_Trim_2026!BYB3</f>
        <v>0</v>
      </c>
      <c r="BTV9">
        <f>[1]JU_1_Trim_2026!BYC3</f>
        <v>0</v>
      </c>
      <c r="BTW9">
        <f>[1]JU_1_Trim_2026!BYD3</f>
        <v>0</v>
      </c>
      <c r="BTX9">
        <f>[1]JU_1_Trim_2026!BYE3</f>
        <v>0</v>
      </c>
      <c r="BTY9">
        <f>[1]JU_1_Trim_2026!BYF3</f>
        <v>0</v>
      </c>
      <c r="BTZ9">
        <f>[1]JU_1_Trim_2026!BYG3</f>
        <v>0</v>
      </c>
      <c r="BUA9">
        <f>[1]JU_1_Trim_2026!BYH3</f>
        <v>0</v>
      </c>
      <c r="BUB9">
        <f>[1]JU_1_Trim_2026!BYI3</f>
        <v>0</v>
      </c>
      <c r="BUC9">
        <f>[1]JU_1_Trim_2026!BYJ3</f>
        <v>0</v>
      </c>
      <c r="BUD9">
        <f>[1]JU_1_Trim_2026!BYK3</f>
        <v>0</v>
      </c>
      <c r="BUE9">
        <f>[1]JU_1_Trim_2026!BYL3</f>
        <v>0</v>
      </c>
      <c r="BUF9">
        <f>[1]JU_1_Trim_2026!BYM3</f>
        <v>0</v>
      </c>
      <c r="BUG9">
        <f>[1]JU_1_Trim_2026!BYN3</f>
        <v>0</v>
      </c>
      <c r="BUH9">
        <f>[1]JU_1_Trim_2026!BYO3</f>
        <v>0</v>
      </c>
      <c r="BUI9">
        <f>[1]JU_1_Trim_2026!BYP3</f>
        <v>0</v>
      </c>
      <c r="BUJ9">
        <f>[1]JU_1_Trim_2026!BYQ3</f>
        <v>0</v>
      </c>
      <c r="BUK9">
        <f>[1]JU_1_Trim_2026!BYR3</f>
        <v>0</v>
      </c>
      <c r="BUL9">
        <f>[1]JU_1_Trim_2026!BYS3</f>
        <v>0</v>
      </c>
      <c r="BUM9">
        <f>[1]JU_1_Trim_2026!BYT3</f>
        <v>0</v>
      </c>
      <c r="BUN9">
        <f>[1]JU_1_Trim_2026!BYU3</f>
        <v>0</v>
      </c>
      <c r="BUO9">
        <f>[1]JU_1_Trim_2026!BYV3</f>
        <v>0</v>
      </c>
      <c r="BUP9">
        <f>[1]JU_1_Trim_2026!BYW3</f>
        <v>0</v>
      </c>
      <c r="BUQ9">
        <f>[1]JU_1_Trim_2026!BYX3</f>
        <v>0</v>
      </c>
      <c r="BUR9">
        <f>[1]JU_1_Trim_2026!BYY3</f>
        <v>0</v>
      </c>
      <c r="BUS9">
        <f>[1]JU_1_Trim_2026!BYZ3</f>
        <v>0</v>
      </c>
      <c r="BUT9">
        <f>[1]JU_1_Trim_2026!BZA3</f>
        <v>0</v>
      </c>
      <c r="BUU9">
        <f>[1]JU_1_Trim_2026!BZB3</f>
        <v>0</v>
      </c>
      <c r="BUV9">
        <f>[1]JU_1_Trim_2026!BZC3</f>
        <v>0</v>
      </c>
      <c r="BUW9">
        <f>[1]JU_1_Trim_2026!BZD3</f>
        <v>0</v>
      </c>
      <c r="BUX9">
        <f>[1]JU_1_Trim_2026!BZE3</f>
        <v>0</v>
      </c>
      <c r="BUY9">
        <f>[1]JU_1_Trim_2026!BZF3</f>
        <v>0</v>
      </c>
      <c r="BUZ9">
        <f>[1]JU_1_Trim_2026!BZG3</f>
        <v>0</v>
      </c>
      <c r="BVA9">
        <f>[1]JU_1_Trim_2026!BZH3</f>
        <v>0</v>
      </c>
      <c r="BVB9">
        <f>[1]JU_1_Trim_2026!BZI3</f>
        <v>0</v>
      </c>
      <c r="BVC9">
        <f>[1]JU_1_Trim_2026!BZJ3</f>
        <v>0</v>
      </c>
      <c r="BVD9">
        <f>[1]JU_1_Trim_2026!BZK3</f>
        <v>0</v>
      </c>
      <c r="BVE9">
        <f>[1]JU_1_Trim_2026!BZL3</f>
        <v>0</v>
      </c>
      <c r="BVF9">
        <f>[1]JU_1_Trim_2026!BZM3</f>
        <v>0</v>
      </c>
      <c r="BVG9">
        <f>[1]JU_1_Trim_2026!BZN3</f>
        <v>0</v>
      </c>
      <c r="BVH9">
        <f>[1]JU_1_Trim_2026!BZO3</f>
        <v>0</v>
      </c>
      <c r="BVI9">
        <f>[1]JU_1_Trim_2026!BZP3</f>
        <v>0</v>
      </c>
      <c r="BVJ9">
        <f>[1]JU_1_Trim_2026!BZQ3</f>
        <v>0</v>
      </c>
      <c r="BVK9">
        <f>[1]JU_1_Trim_2026!BZR3</f>
        <v>0</v>
      </c>
      <c r="BVL9">
        <f>[1]JU_1_Trim_2026!BZS3</f>
        <v>0</v>
      </c>
      <c r="BVM9">
        <f>[1]JU_1_Trim_2026!BZT3</f>
        <v>0</v>
      </c>
      <c r="BVN9">
        <f>[1]JU_1_Trim_2026!BZU3</f>
        <v>0</v>
      </c>
      <c r="BVO9">
        <f>[1]JU_1_Trim_2026!BZV3</f>
        <v>0</v>
      </c>
      <c r="BVP9">
        <f>[1]JU_1_Trim_2026!BZW3</f>
        <v>0</v>
      </c>
      <c r="BVQ9">
        <f>[1]JU_1_Trim_2026!BZX3</f>
        <v>0</v>
      </c>
      <c r="BVR9">
        <f>[1]JU_1_Trim_2026!BZY3</f>
        <v>0</v>
      </c>
      <c r="BVS9">
        <f>[1]JU_1_Trim_2026!BZZ3</f>
        <v>0</v>
      </c>
      <c r="BVT9">
        <f>[1]JU_1_Trim_2026!CAA3</f>
        <v>0</v>
      </c>
      <c r="BVU9">
        <f>[1]JU_1_Trim_2026!CAB3</f>
        <v>0</v>
      </c>
      <c r="BVV9">
        <f>[1]JU_1_Trim_2026!CAC3</f>
        <v>0</v>
      </c>
      <c r="BVW9">
        <f>[1]JU_1_Trim_2026!CAD3</f>
        <v>0</v>
      </c>
      <c r="BVX9">
        <f>[1]JU_1_Trim_2026!CAE3</f>
        <v>0</v>
      </c>
      <c r="BVY9">
        <f>[1]JU_1_Trim_2026!CAF3</f>
        <v>0</v>
      </c>
      <c r="BVZ9">
        <f>[1]JU_1_Trim_2026!CAG3</f>
        <v>0</v>
      </c>
      <c r="BWA9">
        <f>[1]JU_1_Trim_2026!CAH3</f>
        <v>0</v>
      </c>
      <c r="BWB9">
        <f>[1]JU_1_Trim_2026!CAI3</f>
        <v>0</v>
      </c>
      <c r="BWC9">
        <f>[1]JU_1_Trim_2026!CAJ3</f>
        <v>0</v>
      </c>
      <c r="BWD9">
        <f>[1]JU_1_Trim_2026!CAK3</f>
        <v>0</v>
      </c>
      <c r="BWE9">
        <f>[1]JU_1_Trim_2026!CAL3</f>
        <v>0</v>
      </c>
      <c r="BWF9">
        <f>[1]JU_1_Trim_2026!CAM3</f>
        <v>0</v>
      </c>
      <c r="BWG9">
        <f>[1]JU_1_Trim_2026!CAN3</f>
        <v>0</v>
      </c>
      <c r="BWH9">
        <f>[1]JU_1_Trim_2026!CAO3</f>
        <v>0</v>
      </c>
      <c r="BWI9">
        <f>[1]JU_1_Trim_2026!CAP3</f>
        <v>0</v>
      </c>
      <c r="BWJ9">
        <f>[1]JU_1_Trim_2026!CAQ3</f>
        <v>0</v>
      </c>
      <c r="BWK9">
        <f>[1]JU_1_Trim_2026!CAR3</f>
        <v>0</v>
      </c>
      <c r="BWL9">
        <f>[1]JU_1_Trim_2026!CAS3</f>
        <v>0</v>
      </c>
      <c r="BWM9">
        <f>[1]JU_1_Trim_2026!CAT3</f>
        <v>0</v>
      </c>
      <c r="BWN9">
        <f>[1]JU_1_Trim_2026!CAU3</f>
        <v>0</v>
      </c>
      <c r="BWO9">
        <f>[1]JU_1_Trim_2026!CAV3</f>
        <v>0</v>
      </c>
      <c r="BWP9">
        <f>[1]JU_1_Trim_2026!CAW3</f>
        <v>0</v>
      </c>
      <c r="BWQ9">
        <f>[1]JU_1_Trim_2026!CAX3</f>
        <v>0</v>
      </c>
      <c r="BWR9">
        <f>[1]JU_1_Trim_2026!CAY3</f>
        <v>0</v>
      </c>
      <c r="BWS9">
        <f>[1]JU_1_Trim_2026!CAZ3</f>
        <v>0</v>
      </c>
      <c r="BWT9">
        <f>[1]JU_1_Trim_2026!CBA3</f>
        <v>0</v>
      </c>
      <c r="BWU9">
        <f>[1]JU_1_Trim_2026!CBB3</f>
        <v>0</v>
      </c>
      <c r="BWV9">
        <f>[1]JU_1_Trim_2026!CBC3</f>
        <v>0</v>
      </c>
      <c r="BWW9">
        <f>[1]JU_1_Trim_2026!CBD3</f>
        <v>0</v>
      </c>
      <c r="BWX9">
        <f>[1]JU_1_Trim_2026!CBE3</f>
        <v>0</v>
      </c>
      <c r="BWY9">
        <f>[1]JU_1_Trim_2026!CBF3</f>
        <v>0</v>
      </c>
      <c r="BWZ9">
        <f>[1]JU_1_Trim_2026!CBG3</f>
        <v>0</v>
      </c>
      <c r="BXA9">
        <f>[1]JU_1_Trim_2026!CBH3</f>
        <v>0</v>
      </c>
      <c r="BXB9">
        <f>[1]JU_1_Trim_2026!CBI3</f>
        <v>0</v>
      </c>
      <c r="BXC9">
        <f>[1]JU_1_Trim_2026!CBJ3</f>
        <v>0</v>
      </c>
      <c r="BXD9">
        <f>[1]JU_1_Trim_2026!CBK3</f>
        <v>0</v>
      </c>
      <c r="BXE9">
        <f>[1]JU_1_Trim_2026!CBL3</f>
        <v>0</v>
      </c>
      <c r="BXF9">
        <f>[1]JU_1_Trim_2026!CBM3</f>
        <v>0</v>
      </c>
      <c r="BXG9">
        <f>[1]JU_1_Trim_2026!CBN3</f>
        <v>0</v>
      </c>
      <c r="BXH9">
        <f>[1]JU_1_Trim_2026!CBO3</f>
        <v>0</v>
      </c>
      <c r="BXI9">
        <f>[1]JU_1_Trim_2026!CBP3</f>
        <v>0</v>
      </c>
      <c r="BXJ9">
        <f>[1]JU_1_Trim_2026!CBQ3</f>
        <v>0</v>
      </c>
      <c r="BXK9">
        <f>[1]JU_1_Trim_2026!CBR3</f>
        <v>0</v>
      </c>
      <c r="BXL9">
        <f>[1]JU_1_Trim_2026!CBS3</f>
        <v>0</v>
      </c>
      <c r="BXM9">
        <f>[1]JU_1_Trim_2026!CBT3</f>
        <v>0</v>
      </c>
      <c r="BXN9">
        <f>[1]JU_1_Trim_2026!CBU3</f>
        <v>0</v>
      </c>
      <c r="BXO9">
        <f>[1]JU_1_Trim_2026!CBV3</f>
        <v>0</v>
      </c>
      <c r="BXP9">
        <f>[1]JU_1_Trim_2026!CBW3</f>
        <v>0</v>
      </c>
      <c r="BXQ9">
        <f>[1]JU_1_Trim_2026!CBX3</f>
        <v>0</v>
      </c>
      <c r="BXR9">
        <f>[1]JU_1_Trim_2026!CBY3</f>
        <v>0</v>
      </c>
      <c r="BXS9">
        <f>[1]JU_1_Trim_2026!CBZ3</f>
        <v>0</v>
      </c>
      <c r="BXT9">
        <f>[1]JU_1_Trim_2026!CCA3</f>
        <v>0</v>
      </c>
      <c r="BXU9">
        <f>[1]JU_1_Trim_2026!CCB3</f>
        <v>0</v>
      </c>
      <c r="BXV9">
        <f>[1]JU_1_Trim_2026!CCC3</f>
        <v>0</v>
      </c>
      <c r="BXW9">
        <f>[1]JU_1_Trim_2026!CCD3</f>
        <v>0</v>
      </c>
      <c r="BXX9">
        <f>[1]JU_1_Trim_2026!CCE3</f>
        <v>0</v>
      </c>
      <c r="BXY9">
        <f>[1]JU_1_Trim_2026!CCF3</f>
        <v>0</v>
      </c>
      <c r="BXZ9">
        <f>[1]JU_1_Trim_2026!CCG3</f>
        <v>0</v>
      </c>
      <c r="BYA9">
        <f>[1]JU_1_Trim_2026!CCH3</f>
        <v>0</v>
      </c>
      <c r="BYB9">
        <f>[1]JU_1_Trim_2026!CCI3</f>
        <v>0</v>
      </c>
      <c r="BYC9">
        <f>[1]JU_1_Trim_2026!CCJ3</f>
        <v>0</v>
      </c>
      <c r="BYD9">
        <f>[1]JU_1_Trim_2026!CCK3</f>
        <v>0</v>
      </c>
      <c r="BYE9">
        <f>[1]JU_1_Trim_2026!CCL3</f>
        <v>0</v>
      </c>
      <c r="BYF9">
        <f>[1]JU_1_Trim_2026!CCM3</f>
        <v>0</v>
      </c>
      <c r="BYG9">
        <f>[1]JU_1_Trim_2026!CCN3</f>
        <v>0</v>
      </c>
      <c r="BYH9">
        <f>[1]JU_1_Trim_2026!CCO3</f>
        <v>0</v>
      </c>
      <c r="BYI9">
        <f>[1]JU_1_Trim_2026!CCP3</f>
        <v>0</v>
      </c>
      <c r="BYJ9">
        <f>[1]JU_1_Trim_2026!CCQ3</f>
        <v>0</v>
      </c>
      <c r="BYK9">
        <f>[1]JU_1_Trim_2026!CCR3</f>
        <v>0</v>
      </c>
      <c r="BYL9">
        <f>[1]JU_1_Trim_2026!CCS3</f>
        <v>0</v>
      </c>
      <c r="BYM9">
        <f>[1]JU_1_Trim_2026!CCT3</f>
        <v>0</v>
      </c>
      <c r="BYN9">
        <f>[1]JU_1_Trim_2026!CCU3</f>
        <v>0</v>
      </c>
      <c r="BYO9">
        <f>[1]JU_1_Trim_2026!CCV3</f>
        <v>0</v>
      </c>
      <c r="BYP9">
        <f>[1]JU_1_Trim_2026!CCW3</f>
        <v>0</v>
      </c>
      <c r="BYQ9">
        <f>[1]JU_1_Trim_2026!CCX3</f>
        <v>0</v>
      </c>
      <c r="BYR9">
        <f>[1]JU_1_Trim_2026!CCY3</f>
        <v>0</v>
      </c>
      <c r="BYS9">
        <f>[1]JU_1_Trim_2026!CCZ3</f>
        <v>0</v>
      </c>
      <c r="BYT9">
        <f>[1]JU_1_Trim_2026!CDA3</f>
        <v>0</v>
      </c>
      <c r="BYU9">
        <f>[1]JU_1_Trim_2026!CDB3</f>
        <v>0</v>
      </c>
      <c r="BYV9">
        <f>[1]JU_1_Trim_2026!CDC3</f>
        <v>0</v>
      </c>
      <c r="BYW9">
        <f>[1]JU_1_Trim_2026!CDD3</f>
        <v>0</v>
      </c>
      <c r="BYX9">
        <f>[1]JU_1_Trim_2026!CDE3</f>
        <v>0</v>
      </c>
      <c r="BYY9">
        <f>[1]JU_1_Trim_2026!CDF3</f>
        <v>0</v>
      </c>
      <c r="BYZ9">
        <f>[1]JU_1_Trim_2026!CDG3</f>
        <v>0</v>
      </c>
      <c r="BZA9">
        <f>[1]JU_1_Trim_2026!CDH3</f>
        <v>0</v>
      </c>
      <c r="BZB9">
        <f>[1]JU_1_Trim_2026!CDI3</f>
        <v>0</v>
      </c>
      <c r="BZC9">
        <f>[1]JU_1_Trim_2026!CDJ3</f>
        <v>0</v>
      </c>
      <c r="BZD9">
        <f>[1]JU_1_Trim_2026!CDK3</f>
        <v>0</v>
      </c>
      <c r="BZE9">
        <f>[1]JU_1_Trim_2026!CDL3</f>
        <v>0</v>
      </c>
      <c r="BZF9">
        <f>[1]JU_1_Trim_2026!CDM3</f>
        <v>0</v>
      </c>
      <c r="BZG9">
        <f>[1]JU_1_Trim_2026!CDN3</f>
        <v>0</v>
      </c>
      <c r="BZH9">
        <f>[1]JU_1_Trim_2026!CDO3</f>
        <v>0</v>
      </c>
      <c r="BZI9">
        <f>[1]JU_1_Trim_2026!CDP3</f>
        <v>0</v>
      </c>
      <c r="BZJ9">
        <f>[1]JU_1_Trim_2026!CDQ3</f>
        <v>0</v>
      </c>
      <c r="BZK9">
        <f>[1]JU_1_Trim_2026!CDR3</f>
        <v>0</v>
      </c>
      <c r="BZL9">
        <f>[1]JU_1_Trim_2026!CDS3</f>
        <v>0</v>
      </c>
      <c r="BZM9">
        <f>[1]JU_1_Trim_2026!CDT3</f>
        <v>0</v>
      </c>
      <c r="BZN9">
        <f>[1]JU_1_Trim_2026!CDU3</f>
        <v>0</v>
      </c>
      <c r="BZO9">
        <f>[1]JU_1_Trim_2026!CDV3</f>
        <v>0</v>
      </c>
      <c r="BZP9">
        <f>[1]JU_1_Trim_2026!CDW3</f>
        <v>0</v>
      </c>
      <c r="BZQ9">
        <f>[1]JU_1_Trim_2026!CDX3</f>
        <v>0</v>
      </c>
      <c r="BZR9">
        <f>[1]JU_1_Trim_2026!CDY3</f>
        <v>0</v>
      </c>
      <c r="BZS9">
        <f>[1]JU_1_Trim_2026!CDZ3</f>
        <v>0</v>
      </c>
      <c r="BZT9">
        <f>[1]JU_1_Trim_2026!CEA3</f>
        <v>0</v>
      </c>
      <c r="BZU9">
        <f>[1]JU_1_Trim_2026!CEB3</f>
        <v>0</v>
      </c>
      <c r="BZV9">
        <f>[1]JU_1_Trim_2026!CEC3</f>
        <v>0</v>
      </c>
      <c r="BZW9">
        <f>[1]JU_1_Trim_2026!CED3</f>
        <v>0</v>
      </c>
      <c r="BZX9">
        <f>[1]JU_1_Trim_2026!CEE3</f>
        <v>0</v>
      </c>
      <c r="BZY9">
        <f>[1]JU_1_Trim_2026!CEF3</f>
        <v>0</v>
      </c>
      <c r="BZZ9">
        <f>[1]JU_1_Trim_2026!CEG3</f>
        <v>0</v>
      </c>
      <c r="CAA9">
        <f>[1]JU_1_Trim_2026!CEH3</f>
        <v>0</v>
      </c>
      <c r="CAB9">
        <f>[1]JU_1_Trim_2026!CEI3</f>
        <v>0</v>
      </c>
      <c r="CAC9">
        <f>[1]JU_1_Trim_2026!CEJ3</f>
        <v>0</v>
      </c>
      <c r="CAD9">
        <f>[1]JU_1_Trim_2026!CEK3</f>
        <v>0</v>
      </c>
      <c r="CAE9">
        <f>[1]JU_1_Trim_2026!CEL3</f>
        <v>0</v>
      </c>
      <c r="CAF9">
        <f>[1]JU_1_Trim_2026!CEM3</f>
        <v>0</v>
      </c>
      <c r="CAG9">
        <f>[1]JU_1_Trim_2026!CEN3</f>
        <v>0</v>
      </c>
      <c r="CAH9">
        <f>[1]JU_1_Trim_2026!CEO3</f>
        <v>0</v>
      </c>
      <c r="CAI9">
        <f>[1]JU_1_Trim_2026!CEP3</f>
        <v>0</v>
      </c>
      <c r="CAJ9">
        <f>[1]JU_1_Trim_2026!CEQ3</f>
        <v>0</v>
      </c>
      <c r="CAK9">
        <f>[1]JU_1_Trim_2026!CER3</f>
        <v>0</v>
      </c>
      <c r="CAL9">
        <f>[1]JU_1_Trim_2026!CES3</f>
        <v>0</v>
      </c>
      <c r="CAM9">
        <f>[1]JU_1_Trim_2026!CET3</f>
        <v>0</v>
      </c>
      <c r="CAN9">
        <f>[1]JU_1_Trim_2026!CEU3</f>
        <v>0</v>
      </c>
      <c r="CAO9">
        <f>[1]JU_1_Trim_2026!CEV3</f>
        <v>0</v>
      </c>
      <c r="CAP9">
        <f>[1]JU_1_Trim_2026!CEW3</f>
        <v>0</v>
      </c>
      <c r="CAQ9">
        <f>[1]JU_1_Trim_2026!CEX3</f>
        <v>0</v>
      </c>
      <c r="CAR9">
        <f>[1]JU_1_Trim_2026!CEY3</f>
        <v>0</v>
      </c>
      <c r="CAS9">
        <f>[1]JU_1_Trim_2026!CEZ3</f>
        <v>0</v>
      </c>
      <c r="CAT9">
        <f>[1]JU_1_Trim_2026!CFA3</f>
        <v>0</v>
      </c>
      <c r="CAU9">
        <f>[1]JU_1_Trim_2026!CFB3</f>
        <v>0</v>
      </c>
      <c r="CAV9">
        <f>[1]JU_1_Trim_2026!CFC3</f>
        <v>0</v>
      </c>
      <c r="CAW9">
        <f>[1]JU_1_Trim_2026!CFD3</f>
        <v>0</v>
      </c>
      <c r="CAX9">
        <f>[1]JU_1_Trim_2026!CFE3</f>
        <v>0</v>
      </c>
      <c r="CAY9">
        <f>[1]JU_1_Trim_2026!CFF3</f>
        <v>0</v>
      </c>
      <c r="CAZ9">
        <f>[1]JU_1_Trim_2026!CFG3</f>
        <v>0</v>
      </c>
      <c r="CBA9">
        <f>[1]JU_1_Trim_2026!CFH3</f>
        <v>0</v>
      </c>
      <c r="CBB9">
        <f>[1]JU_1_Trim_2026!CFI3</f>
        <v>0</v>
      </c>
      <c r="CBC9">
        <f>[1]JU_1_Trim_2026!CFJ3</f>
        <v>0</v>
      </c>
      <c r="CBD9">
        <f>[1]JU_1_Trim_2026!CFK3</f>
        <v>0</v>
      </c>
      <c r="CBE9">
        <f>[1]JU_1_Trim_2026!CFL3</f>
        <v>0</v>
      </c>
      <c r="CBF9">
        <f>[1]JU_1_Trim_2026!CFM3</f>
        <v>0</v>
      </c>
      <c r="CBG9">
        <f>[1]JU_1_Trim_2026!CFN3</f>
        <v>0</v>
      </c>
      <c r="CBH9">
        <f>[1]JU_1_Trim_2026!CFO3</f>
        <v>0</v>
      </c>
      <c r="CBI9">
        <f>[1]JU_1_Trim_2026!CFP3</f>
        <v>0</v>
      </c>
      <c r="CBJ9">
        <f>[1]JU_1_Trim_2026!CFQ3</f>
        <v>0</v>
      </c>
      <c r="CBK9">
        <f>[1]JU_1_Trim_2026!CFR3</f>
        <v>0</v>
      </c>
      <c r="CBL9">
        <f>[1]JU_1_Trim_2026!CFS3</f>
        <v>0</v>
      </c>
      <c r="CBM9">
        <f>[1]JU_1_Trim_2026!CFT3</f>
        <v>0</v>
      </c>
      <c r="CBN9">
        <f>[1]JU_1_Trim_2026!CFU3</f>
        <v>0</v>
      </c>
      <c r="CBO9">
        <f>[1]JU_1_Trim_2026!CFV3</f>
        <v>0</v>
      </c>
      <c r="CBP9">
        <f>[1]JU_1_Trim_2026!CFW3</f>
        <v>0</v>
      </c>
      <c r="CBQ9">
        <f>[1]JU_1_Trim_2026!CFX3</f>
        <v>0</v>
      </c>
      <c r="CBR9">
        <f>[1]JU_1_Trim_2026!CFY3</f>
        <v>0</v>
      </c>
      <c r="CBS9">
        <f>[1]JU_1_Trim_2026!CFZ3</f>
        <v>0</v>
      </c>
      <c r="CBT9">
        <f>[1]JU_1_Trim_2026!CGA3</f>
        <v>0</v>
      </c>
      <c r="CBU9">
        <f>[1]JU_1_Trim_2026!CGB3</f>
        <v>0</v>
      </c>
      <c r="CBV9">
        <f>[1]JU_1_Trim_2026!CGC3</f>
        <v>0</v>
      </c>
      <c r="CBW9">
        <f>[1]JU_1_Trim_2026!CGD3</f>
        <v>0</v>
      </c>
      <c r="CBX9">
        <f>[1]JU_1_Trim_2026!CGE3</f>
        <v>0</v>
      </c>
      <c r="CBY9">
        <f>[1]JU_1_Trim_2026!CGF3</f>
        <v>0</v>
      </c>
      <c r="CBZ9">
        <f>[1]JU_1_Trim_2026!CGG3</f>
        <v>0</v>
      </c>
      <c r="CCA9">
        <f>[1]JU_1_Trim_2026!CGH3</f>
        <v>0</v>
      </c>
      <c r="CCB9">
        <f>[1]JU_1_Trim_2026!CGI3</f>
        <v>0</v>
      </c>
      <c r="CCC9">
        <f>[1]JU_1_Trim_2026!CGJ3</f>
        <v>0</v>
      </c>
      <c r="CCD9">
        <f>[1]JU_1_Trim_2026!CGK3</f>
        <v>0</v>
      </c>
      <c r="CCE9">
        <f>[1]JU_1_Trim_2026!CGL3</f>
        <v>0</v>
      </c>
      <c r="CCF9">
        <f>[1]JU_1_Trim_2026!CGM3</f>
        <v>0</v>
      </c>
      <c r="CCG9">
        <f>[1]JU_1_Trim_2026!CGN3</f>
        <v>0</v>
      </c>
      <c r="CCH9">
        <f>[1]JU_1_Trim_2026!CGO3</f>
        <v>0</v>
      </c>
      <c r="CCI9">
        <f>[1]JU_1_Trim_2026!CGP3</f>
        <v>0</v>
      </c>
      <c r="CCJ9">
        <f>[1]JU_1_Trim_2026!CGQ3</f>
        <v>0</v>
      </c>
      <c r="CCK9">
        <f>[1]JU_1_Trim_2026!CGR3</f>
        <v>0</v>
      </c>
      <c r="CCL9">
        <f>[1]JU_1_Trim_2026!CGS3</f>
        <v>0</v>
      </c>
      <c r="CCM9">
        <f>[1]JU_1_Trim_2026!CGT3</f>
        <v>0</v>
      </c>
      <c r="CCN9">
        <f>[1]JU_1_Trim_2026!CGU3</f>
        <v>0</v>
      </c>
      <c r="CCO9">
        <f>[1]JU_1_Trim_2026!CGV3</f>
        <v>0</v>
      </c>
      <c r="CCP9">
        <f>[1]JU_1_Trim_2026!CGW3</f>
        <v>0</v>
      </c>
      <c r="CCQ9">
        <f>[1]JU_1_Trim_2026!CGX3</f>
        <v>0</v>
      </c>
      <c r="CCR9">
        <f>[1]JU_1_Trim_2026!CGY3</f>
        <v>0</v>
      </c>
      <c r="CCS9">
        <f>[1]JU_1_Trim_2026!CGZ3</f>
        <v>0</v>
      </c>
      <c r="CCT9">
        <f>[1]JU_1_Trim_2026!CHA3</f>
        <v>0</v>
      </c>
      <c r="CCU9">
        <f>[1]JU_1_Trim_2026!CHB3</f>
        <v>0</v>
      </c>
      <c r="CCV9">
        <f>[1]JU_1_Trim_2026!CHC3</f>
        <v>0</v>
      </c>
      <c r="CCW9">
        <f>[1]JU_1_Trim_2026!CHD3</f>
        <v>0</v>
      </c>
      <c r="CCX9">
        <f>[1]JU_1_Trim_2026!CHE3</f>
        <v>0</v>
      </c>
      <c r="CCY9">
        <f>[1]JU_1_Trim_2026!CHF3</f>
        <v>0</v>
      </c>
      <c r="CCZ9">
        <f>[1]JU_1_Trim_2026!CHG3</f>
        <v>0</v>
      </c>
      <c r="CDA9">
        <f>[1]JU_1_Trim_2026!CHH3</f>
        <v>0</v>
      </c>
      <c r="CDB9">
        <f>[1]JU_1_Trim_2026!CHI3</f>
        <v>0</v>
      </c>
      <c r="CDC9">
        <f>[1]JU_1_Trim_2026!CHJ3</f>
        <v>0</v>
      </c>
      <c r="CDD9">
        <f>[1]JU_1_Trim_2026!CHK3</f>
        <v>0</v>
      </c>
      <c r="CDE9">
        <f>[1]JU_1_Trim_2026!CHL3</f>
        <v>0</v>
      </c>
      <c r="CDF9">
        <f>[1]JU_1_Trim_2026!CHM3</f>
        <v>0</v>
      </c>
      <c r="CDG9">
        <f>[1]JU_1_Trim_2026!CHN3</f>
        <v>0</v>
      </c>
      <c r="CDH9">
        <f>[1]JU_1_Trim_2026!CHO3</f>
        <v>0</v>
      </c>
      <c r="CDI9">
        <f>[1]JU_1_Trim_2026!CHP3</f>
        <v>0</v>
      </c>
      <c r="CDJ9">
        <f>[1]JU_1_Trim_2026!CHQ3</f>
        <v>0</v>
      </c>
      <c r="CDK9">
        <f>[1]JU_1_Trim_2026!CHR3</f>
        <v>0</v>
      </c>
      <c r="CDL9">
        <f>[1]JU_1_Trim_2026!CHS3</f>
        <v>0</v>
      </c>
      <c r="CDM9">
        <f>[1]JU_1_Trim_2026!CHT3</f>
        <v>0</v>
      </c>
      <c r="CDN9">
        <f>[1]JU_1_Trim_2026!CHU3</f>
        <v>0</v>
      </c>
      <c r="CDO9">
        <f>[1]JU_1_Trim_2026!CHV3</f>
        <v>0</v>
      </c>
      <c r="CDP9">
        <f>[1]JU_1_Trim_2026!CHW3</f>
        <v>0</v>
      </c>
      <c r="CDQ9">
        <f>[1]JU_1_Trim_2026!CHX3</f>
        <v>0</v>
      </c>
      <c r="CDR9">
        <f>[1]JU_1_Trim_2026!CHY3</f>
        <v>0</v>
      </c>
      <c r="CDS9">
        <f>[1]JU_1_Trim_2026!CHZ3</f>
        <v>0</v>
      </c>
      <c r="CDT9">
        <f>[1]JU_1_Trim_2026!CIA3</f>
        <v>0</v>
      </c>
      <c r="CDU9">
        <f>[1]JU_1_Trim_2026!CIB3</f>
        <v>0</v>
      </c>
      <c r="CDV9">
        <f>[1]JU_1_Trim_2026!CIC3</f>
        <v>0</v>
      </c>
      <c r="CDW9">
        <f>[1]JU_1_Trim_2026!CID3</f>
        <v>0</v>
      </c>
      <c r="CDX9">
        <f>[1]JU_1_Trim_2026!CIE3</f>
        <v>0</v>
      </c>
      <c r="CDY9">
        <f>[1]JU_1_Trim_2026!CIF3</f>
        <v>0</v>
      </c>
      <c r="CDZ9">
        <f>[1]JU_1_Trim_2026!CIG3</f>
        <v>0</v>
      </c>
      <c r="CEA9">
        <f>[1]JU_1_Trim_2026!CIH3</f>
        <v>0</v>
      </c>
      <c r="CEB9">
        <f>[1]JU_1_Trim_2026!CII3</f>
        <v>0</v>
      </c>
      <c r="CEC9">
        <f>[1]JU_1_Trim_2026!CIJ3</f>
        <v>0</v>
      </c>
      <c r="CED9">
        <f>[1]JU_1_Trim_2026!CIK3</f>
        <v>0</v>
      </c>
      <c r="CEE9">
        <f>[1]JU_1_Trim_2026!CIL3</f>
        <v>0</v>
      </c>
      <c r="CEF9">
        <f>[1]JU_1_Trim_2026!CIM3</f>
        <v>0</v>
      </c>
      <c r="CEG9">
        <f>[1]JU_1_Trim_2026!CIN3</f>
        <v>0</v>
      </c>
      <c r="CEH9">
        <f>[1]JU_1_Trim_2026!CIO3</f>
        <v>0</v>
      </c>
      <c r="CEI9">
        <f>[1]JU_1_Trim_2026!CIP3</f>
        <v>0</v>
      </c>
      <c r="CEJ9">
        <f>[1]JU_1_Trim_2026!CIQ3</f>
        <v>0</v>
      </c>
      <c r="CEK9">
        <f>[1]JU_1_Trim_2026!CIR3</f>
        <v>0</v>
      </c>
      <c r="CEL9">
        <f>[1]JU_1_Trim_2026!CIS3</f>
        <v>0</v>
      </c>
      <c r="CEM9">
        <f>[1]JU_1_Trim_2026!CIT3</f>
        <v>0</v>
      </c>
      <c r="CEN9">
        <f>[1]JU_1_Trim_2026!CIU3</f>
        <v>0</v>
      </c>
      <c r="CEO9">
        <f>[1]JU_1_Trim_2026!CIV3</f>
        <v>0</v>
      </c>
      <c r="CEP9">
        <f>[1]JU_1_Trim_2026!CIW3</f>
        <v>0</v>
      </c>
      <c r="CEQ9">
        <f>[1]JU_1_Trim_2026!CIX3</f>
        <v>0</v>
      </c>
      <c r="CER9">
        <f>[1]JU_1_Trim_2026!CIY3</f>
        <v>0</v>
      </c>
      <c r="CES9">
        <f>[1]JU_1_Trim_2026!CIZ3</f>
        <v>0</v>
      </c>
      <c r="CET9">
        <f>[1]JU_1_Trim_2026!CJA3</f>
        <v>0</v>
      </c>
      <c r="CEU9">
        <f>[1]JU_1_Trim_2026!CJB3</f>
        <v>0</v>
      </c>
      <c r="CEV9">
        <f>[1]JU_1_Trim_2026!CJC3</f>
        <v>0</v>
      </c>
      <c r="CEW9">
        <f>[1]JU_1_Trim_2026!CJD3</f>
        <v>0</v>
      </c>
      <c r="CEX9">
        <f>[1]JU_1_Trim_2026!CJE3</f>
        <v>0</v>
      </c>
      <c r="CEY9">
        <f>[1]JU_1_Trim_2026!CJF3</f>
        <v>0</v>
      </c>
      <c r="CEZ9">
        <f>[1]JU_1_Trim_2026!CJG3</f>
        <v>0</v>
      </c>
      <c r="CFA9">
        <f>[1]JU_1_Trim_2026!CJH3</f>
        <v>0</v>
      </c>
      <c r="CFB9">
        <f>[1]JU_1_Trim_2026!CJI3</f>
        <v>0</v>
      </c>
      <c r="CFC9">
        <f>[1]JU_1_Trim_2026!CJJ3</f>
        <v>0</v>
      </c>
      <c r="CFD9">
        <f>[1]JU_1_Trim_2026!CJK3</f>
        <v>0</v>
      </c>
      <c r="CFE9">
        <f>[1]JU_1_Trim_2026!CJL3</f>
        <v>0</v>
      </c>
      <c r="CFF9">
        <f>[1]JU_1_Trim_2026!CJM3</f>
        <v>0</v>
      </c>
      <c r="CFG9">
        <f>[1]JU_1_Trim_2026!CJN3</f>
        <v>0</v>
      </c>
      <c r="CFH9">
        <f>[1]JU_1_Trim_2026!CJO3</f>
        <v>0</v>
      </c>
      <c r="CFI9">
        <f>[1]JU_1_Trim_2026!CJP3</f>
        <v>0</v>
      </c>
      <c r="CFJ9">
        <f>[1]JU_1_Trim_2026!CJQ3</f>
        <v>0</v>
      </c>
      <c r="CFK9">
        <f>[1]JU_1_Trim_2026!CJR3</f>
        <v>0</v>
      </c>
      <c r="CFL9">
        <f>[1]JU_1_Trim_2026!CJS3</f>
        <v>0</v>
      </c>
      <c r="CFM9">
        <f>[1]JU_1_Trim_2026!CJT3</f>
        <v>0</v>
      </c>
      <c r="CFN9">
        <f>[1]JU_1_Trim_2026!CJU3</f>
        <v>0</v>
      </c>
      <c r="CFO9">
        <f>[1]JU_1_Trim_2026!CJV3</f>
        <v>0</v>
      </c>
      <c r="CFP9">
        <f>[1]JU_1_Trim_2026!CJW3</f>
        <v>0</v>
      </c>
      <c r="CFQ9">
        <f>[1]JU_1_Trim_2026!CJX3</f>
        <v>0</v>
      </c>
      <c r="CFR9">
        <f>[1]JU_1_Trim_2026!CJY3</f>
        <v>0</v>
      </c>
      <c r="CFS9">
        <f>[1]JU_1_Trim_2026!CJZ3</f>
        <v>0</v>
      </c>
      <c r="CFT9">
        <f>[1]JU_1_Trim_2026!CKA3</f>
        <v>0</v>
      </c>
      <c r="CFU9">
        <f>[1]JU_1_Trim_2026!CKB3</f>
        <v>0</v>
      </c>
      <c r="CFV9">
        <f>[1]JU_1_Trim_2026!CKC3</f>
        <v>0</v>
      </c>
      <c r="CFW9">
        <f>[1]JU_1_Trim_2026!CKD3</f>
        <v>0</v>
      </c>
      <c r="CFX9">
        <f>[1]JU_1_Trim_2026!CKE3</f>
        <v>0</v>
      </c>
      <c r="CFY9">
        <f>[1]JU_1_Trim_2026!CKF3</f>
        <v>0</v>
      </c>
      <c r="CFZ9">
        <f>[1]JU_1_Trim_2026!CKG3</f>
        <v>0</v>
      </c>
      <c r="CGA9">
        <f>[1]JU_1_Trim_2026!CKH3</f>
        <v>0</v>
      </c>
      <c r="CGB9">
        <f>[1]JU_1_Trim_2026!CKI3</f>
        <v>0</v>
      </c>
      <c r="CGC9">
        <f>[1]JU_1_Trim_2026!CKJ3</f>
        <v>0</v>
      </c>
      <c r="CGD9">
        <f>[1]JU_1_Trim_2026!CKK3</f>
        <v>0</v>
      </c>
      <c r="CGE9">
        <f>[1]JU_1_Trim_2026!CKL3</f>
        <v>0</v>
      </c>
      <c r="CGF9">
        <f>[1]JU_1_Trim_2026!CKM3</f>
        <v>0</v>
      </c>
      <c r="CGG9">
        <f>[1]JU_1_Trim_2026!CKN3</f>
        <v>0</v>
      </c>
      <c r="CGH9">
        <f>[1]JU_1_Trim_2026!CKO3</f>
        <v>0</v>
      </c>
      <c r="CGI9">
        <f>[1]JU_1_Trim_2026!CKP3</f>
        <v>0</v>
      </c>
      <c r="CGJ9">
        <f>[1]JU_1_Trim_2026!CKQ3</f>
        <v>0</v>
      </c>
      <c r="CGK9">
        <f>[1]JU_1_Trim_2026!CKR3</f>
        <v>0</v>
      </c>
      <c r="CGL9">
        <f>[1]JU_1_Trim_2026!CKS3</f>
        <v>0</v>
      </c>
      <c r="CGM9">
        <f>[1]JU_1_Trim_2026!CKT3</f>
        <v>0</v>
      </c>
      <c r="CGN9">
        <f>[1]JU_1_Trim_2026!CKU3</f>
        <v>0</v>
      </c>
      <c r="CGO9">
        <f>[1]JU_1_Trim_2026!CKV3</f>
        <v>0</v>
      </c>
      <c r="CGP9">
        <f>[1]JU_1_Trim_2026!CKW3</f>
        <v>0</v>
      </c>
      <c r="CGQ9">
        <f>[1]JU_1_Trim_2026!CKX3</f>
        <v>0</v>
      </c>
      <c r="CGR9">
        <f>[1]JU_1_Trim_2026!CKY3</f>
        <v>0</v>
      </c>
      <c r="CGS9">
        <f>[1]JU_1_Trim_2026!CKZ3</f>
        <v>0</v>
      </c>
      <c r="CGT9">
        <f>[1]JU_1_Trim_2026!CLA3</f>
        <v>0</v>
      </c>
      <c r="CGU9">
        <f>[1]JU_1_Trim_2026!CLB3</f>
        <v>0</v>
      </c>
      <c r="CGV9">
        <f>[1]JU_1_Trim_2026!CLC3</f>
        <v>0</v>
      </c>
      <c r="CGW9">
        <f>[1]JU_1_Trim_2026!CLD3</f>
        <v>0</v>
      </c>
      <c r="CGX9">
        <f>[1]JU_1_Trim_2026!CLE3</f>
        <v>0</v>
      </c>
      <c r="CGY9">
        <f>[1]JU_1_Trim_2026!CLF3</f>
        <v>0</v>
      </c>
      <c r="CGZ9">
        <f>[1]JU_1_Trim_2026!CLG3</f>
        <v>0</v>
      </c>
      <c r="CHA9">
        <f>[1]JU_1_Trim_2026!CLH3</f>
        <v>0</v>
      </c>
      <c r="CHB9">
        <f>[1]JU_1_Trim_2026!CLI3</f>
        <v>0</v>
      </c>
      <c r="CHC9">
        <f>[1]JU_1_Trim_2026!CLJ3</f>
        <v>0</v>
      </c>
      <c r="CHD9">
        <f>[1]JU_1_Trim_2026!CLK3</f>
        <v>0</v>
      </c>
      <c r="CHE9">
        <f>[1]JU_1_Trim_2026!CLL3</f>
        <v>0</v>
      </c>
      <c r="CHF9">
        <f>[1]JU_1_Trim_2026!CLM3</f>
        <v>0</v>
      </c>
      <c r="CHG9">
        <f>[1]JU_1_Trim_2026!CLN3</f>
        <v>0</v>
      </c>
      <c r="CHH9">
        <f>[1]JU_1_Trim_2026!CLO3</f>
        <v>0</v>
      </c>
      <c r="CHI9">
        <f>[1]JU_1_Trim_2026!CLP3</f>
        <v>0</v>
      </c>
      <c r="CHJ9">
        <f>[1]JU_1_Trim_2026!CLQ3</f>
        <v>0</v>
      </c>
      <c r="CHK9">
        <f>[1]JU_1_Trim_2026!CLR3</f>
        <v>0</v>
      </c>
      <c r="CHL9">
        <f>[1]JU_1_Trim_2026!CLS3</f>
        <v>0</v>
      </c>
      <c r="CHM9">
        <f>[1]JU_1_Trim_2026!CLT3</f>
        <v>0</v>
      </c>
      <c r="CHN9">
        <f>[1]JU_1_Trim_2026!CLU3</f>
        <v>0</v>
      </c>
      <c r="CHO9">
        <f>[1]JU_1_Trim_2026!CLV3</f>
        <v>0</v>
      </c>
      <c r="CHP9">
        <f>[1]JU_1_Trim_2026!CLW3</f>
        <v>0</v>
      </c>
      <c r="CHQ9">
        <f>[1]JU_1_Trim_2026!CLX3</f>
        <v>0</v>
      </c>
      <c r="CHR9">
        <f>[1]JU_1_Trim_2026!CLY3</f>
        <v>0</v>
      </c>
      <c r="CHS9">
        <f>[1]JU_1_Trim_2026!CLZ3</f>
        <v>0</v>
      </c>
      <c r="CHT9">
        <f>[1]JU_1_Trim_2026!CMA3</f>
        <v>0</v>
      </c>
      <c r="CHU9">
        <f>[1]JU_1_Trim_2026!CMB3</f>
        <v>0</v>
      </c>
      <c r="CHV9">
        <f>[1]JU_1_Trim_2026!CMC3</f>
        <v>0</v>
      </c>
      <c r="CHW9">
        <f>[1]JU_1_Trim_2026!CMD3</f>
        <v>0</v>
      </c>
      <c r="CHX9">
        <f>[1]JU_1_Trim_2026!CME3</f>
        <v>0</v>
      </c>
      <c r="CHY9">
        <f>[1]JU_1_Trim_2026!CMF3</f>
        <v>0</v>
      </c>
      <c r="CHZ9">
        <f>[1]JU_1_Trim_2026!CMG3</f>
        <v>0</v>
      </c>
      <c r="CIA9">
        <f>[1]JU_1_Trim_2026!CMH3</f>
        <v>0</v>
      </c>
      <c r="CIB9">
        <f>[1]JU_1_Trim_2026!CMI3</f>
        <v>0</v>
      </c>
      <c r="CIC9">
        <f>[1]JU_1_Trim_2026!CMJ3</f>
        <v>0</v>
      </c>
      <c r="CID9">
        <f>[1]JU_1_Trim_2026!CMK3</f>
        <v>0</v>
      </c>
      <c r="CIE9">
        <f>[1]JU_1_Trim_2026!CML3</f>
        <v>0</v>
      </c>
      <c r="CIF9">
        <f>[1]JU_1_Trim_2026!CMM3</f>
        <v>0</v>
      </c>
      <c r="CIG9">
        <f>[1]JU_1_Trim_2026!CMN3</f>
        <v>0</v>
      </c>
      <c r="CIH9">
        <f>[1]JU_1_Trim_2026!CMO3</f>
        <v>0</v>
      </c>
      <c r="CII9">
        <f>[1]JU_1_Trim_2026!CMP3</f>
        <v>0</v>
      </c>
      <c r="CIJ9">
        <f>[1]JU_1_Trim_2026!CMQ3</f>
        <v>0</v>
      </c>
      <c r="CIK9">
        <f>[1]JU_1_Trim_2026!CMR3</f>
        <v>0</v>
      </c>
      <c r="CIL9">
        <f>[1]JU_1_Trim_2026!CMS3</f>
        <v>0</v>
      </c>
      <c r="CIM9">
        <f>[1]JU_1_Trim_2026!CMT3</f>
        <v>0</v>
      </c>
      <c r="CIN9">
        <f>[1]JU_1_Trim_2026!CMU3</f>
        <v>0</v>
      </c>
      <c r="CIO9">
        <f>[1]JU_1_Trim_2026!CMV3</f>
        <v>0</v>
      </c>
      <c r="CIP9">
        <f>[1]JU_1_Trim_2026!CMW3</f>
        <v>0</v>
      </c>
      <c r="CIQ9">
        <f>[1]JU_1_Trim_2026!CMX3</f>
        <v>0</v>
      </c>
      <c r="CIR9">
        <f>[1]JU_1_Trim_2026!CMY3</f>
        <v>0</v>
      </c>
      <c r="CIS9">
        <f>[1]JU_1_Trim_2026!CMZ3</f>
        <v>0</v>
      </c>
      <c r="CIT9">
        <f>[1]JU_1_Trim_2026!CNA3</f>
        <v>0</v>
      </c>
      <c r="CIU9">
        <f>[1]JU_1_Trim_2026!CNB3</f>
        <v>0</v>
      </c>
      <c r="CIV9">
        <f>[1]JU_1_Trim_2026!CNC3</f>
        <v>0</v>
      </c>
      <c r="CIW9">
        <f>[1]JU_1_Trim_2026!CND3</f>
        <v>0</v>
      </c>
      <c r="CIX9">
        <f>[1]JU_1_Trim_2026!CNE3</f>
        <v>0</v>
      </c>
      <c r="CIY9">
        <f>[1]JU_1_Trim_2026!CNF3</f>
        <v>0</v>
      </c>
      <c r="CIZ9">
        <f>[1]JU_1_Trim_2026!CNG3</f>
        <v>0</v>
      </c>
      <c r="CJA9">
        <f>[1]JU_1_Trim_2026!CNH3</f>
        <v>0</v>
      </c>
      <c r="CJB9">
        <f>[1]JU_1_Trim_2026!CNI3</f>
        <v>0</v>
      </c>
      <c r="CJC9">
        <f>[1]JU_1_Trim_2026!CNJ3</f>
        <v>0</v>
      </c>
      <c r="CJD9">
        <f>[1]JU_1_Trim_2026!CNK3</f>
        <v>0</v>
      </c>
      <c r="CJE9">
        <f>[1]JU_1_Trim_2026!CNL3</f>
        <v>0</v>
      </c>
      <c r="CJF9">
        <f>[1]JU_1_Trim_2026!CNM3</f>
        <v>0</v>
      </c>
      <c r="CJG9">
        <f>[1]JU_1_Trim_2026!CNN3</f>
        <v>0</v>
      </c>
      <c r="CJH9">
        <f>[1]JU_1_Trim_2026!CNO3</f>
        <v>0</v>
      </c>
      <c r="CJI9">
        <f>[1]JU_1_Trim_2026!CNP3</f>
        <v>0</v>
      </c>
      <c r="CJJ9">
        <f>[1]JU_1_Trim_2026!CNQ3</f>
        <v>0</v>
      </c>
      <c r="CJK9">
        <f>[1]JU_1_Trim_2026!CNR3</f>
        <v>0</v>
      </c>
      <c r="CJL9">
        <f>[1]JU_1_Trim_2026!CNS3</f>
        <v>0</v>
      </c>
      <c r="CJM9">
        <f>[1]JU_1_Trim_2026!CNT3</f>
        <v>0</v>
      </c>
      <c r="CJN9">
        <f>[1]JU_1_Trim_2026!CNU3</f>
        <v>0</v>
      </c>
      <c r="CJO9">
        <f>[1]JU_1_Trim_2026!CNV3</f>
        <v>0</v>
      </c>
      <c r="CJP9">
        <f>[1]JU_1_Trim_2026!CNW3</f>
        <v>0</v>
      </c>
      <c r="CJQ9">
        <f>[1]JU_1_Trim_2026!CNX3</f>
        <v>0</v>
      </c>
      <c r="CJR9">
        <f>[1]JU_1_Trim_2026!CNY3</f>
        <v>0</v>
      </c>
      <c r="CJS9">
        <f>[1]JU_1_Trim_2026!CNZ3</f>
        <v>0</v>
      </c>
      <c r="CJT9">
        <f>[1]JU_1_Trim_2026!COA3</f>
        <v>0</v>
      </c>
      <c r="CJU9">
        <f>[1]JU_1_Trim_2026!COB3</f>
        <v>0</v>
      </c>
      <c r="CJV9">
        <f>[1]JU_1_Trim_2026!COC3</f>
        <v>0</v>
      </c>
      <c r="CJW9">
        <f>[1]JU_1_Trim_2026!COD3</f>
        <v>0</v>
      </c>
      <c r="CJX9">
        <f>[1]JU_1_Trim_2026!COE3</f>
        <v>0</v>
      </c>
      <c r="CJY9">
        <f>[1]JU_1_Trim_2026!COF3</f>
        <v>0</v>
      </c>
      <c r="CJZ9">
        <f>[1]JU_1_Trim_2026!COG3</f>
        <v>0</v>
      </c>
      <c r="CKA9">
        <f>[1]JU_1_Trim_2026!COH3</f>
        <v>0</v>
      </c>
      <c r="CKB9">
        <f>[1]JU_1_Trim_2026!COI3</f>
        <v>0</v>
      </c>
      <c r="CKC9">
        <f>[1]JU_1_Trim_2026!COJ3</f>
        <v>0</v>
      </c>
      <c r="CKD9">
        <f>[1]JU_1_Trim_2026!COK3</f>
        <v>0</v>
      </c>
      <c r="CKE9">
        <f>[1]JU_1_Trim_2026!COL3</f>
        <v>0</v>
      </c>
      <c r="CKF9">
        <f>[1]JU_1_Trim_2026!COM3</f>
        <v>0</v>
      </c>
      <c r="CKG9">
        <f>[1]JU_1_Trim_2026!CON3</f>
        <v>0</v>
      </c>
      <c r="CKH9">
        <f>[1]JU_1_Trim_2026!COO3</f>
        <v>0</v>
      </c>
      <c r="CKI9">
        <f>[1]JU_1_Trim_2026!COP3</f>
        <v>0</v>
      </c>
      <c r="CKJ9">
        <f>[1]JU_1_Trim_2026!COQ3</f>
        <v>0</v>
      </c>
      <c r="CKK9">
        <f>[1]JU_1_Trim_2026!COR3</f>
        <v>0</v>
      </c>
      <c r="CKL9">
        <f>[1]JU_1_Trim_2026!COS3</f>
        <v>0</v>
      </c>
      <c r="CKM9">
        <f>[1]JU_1_Trim_2026!COT3</f>
        <v>0</v>
      </c>
      <c r="CKN9">
        <f>[1]JU_1_Trim_2026!COU3</f>
        <v>0</v>
      </c>
      <c r="CKO9">
        <f>[1]JU_1_Trim_2026!COV3</f>
        <v>0</v>
      </c>
      <c r="CKP9">
        <f>[1]JU_1_Trim_2026!COW3</f>
        <v>0</v>
      </c>
      <c r="CKQ9">
        <f>[1]JU_1_Trim_2026!COX3</f>
        <v>0</v>
      </c>
      <c r="CKR9">
        <f>[1]JU_1_Trim_2026!COY3</f>
        <v>0</v>
      </c>
      <c r="CKS9">
        <f>[1]JU_1_Trim_2026!COZ3</f>
        <v>0</v>
      </c>
      <c r="CKT9">
        <f>[1]JU_1_Trim_2026!CPA3</f>
        <v>0</v>
      </c>
      <c r="CKU9">
        <f>[1]JU_1_Trim_2026!CPB3</f>
        <v>0</v>
      </c>
      <c r="CKV9">
        <f>[1]JU_1_Trim_2026!CPC3</f>
        <v>0</v>
      </c>
      <c r="CKW9">
        <f>[1]JU_1_Trim_2026!CPD3</f>
        <v>0</v>
      </c>
      <c r="CKX9">
        <f>[1]JU_1_Trim_2026!CPE3</f>
        <v>0</v>
      </c>
      <c r="CKY9">
        <f>[1]JU_1_Trim_2026!CPF3</f>
        <v>0</v>
      </c>
      <c r="CKZ9">
        <f>[1]JU_1_Trim_2026!CPG3</f>
        <v>0</v>
      </c>
      <c r="CLA9">
        <f>[1]JU_1_Trim_2026!CPH3</f>
        <v>0</v>
      </c>
      <c r="CLB9">
        <f>[1]JU_1_Trim_2026!CPI3</f>
        <v>0</v>
      </c>
      <c r="CLC9">
        <f>[1]JU_1_Trim_2026!CPJ3</f>
        <v>0</v>
      </c>
      <c r="CLD9">
        <f>[1]JU_1_Trim_2026!CPK3</f>
        <v>0</v>
      </c>
      <c r="CLE9">
        <f>[1]JU_1_Trim_2026!CPL3</f>
        <v>0</v>
      </c>
      <c r="CLF9">
        <f>[1]JU_1_Trim_2026!CPM3</f>
        <v>0</v>
      </c>
      <c r="CLG9">
        <f>[1]JU_1_Trim_2026!CPN3</f>
        <v>0</v>
      </c>
      <c r="CLH9">
        <f>[1]JU_1_Trim_2026!CPO3</f>
        <v>0</v>
      </c>
      <c r="CLI9">
        <f>[1]JU_1_Trim_2026!CPP3</f>
        <v>0</v>
      </c>
      <c r="CLJ9">
        <f>[1]JU_1_Trim_2026!CPQ3</f>
        <v>0</v>
      </c>
      <c r="CLK9">
        <f>[1]JU_1_Trim_2026!CPR3</f>
        <v>0</v>
      </c>
      <c r="CLL9">
        <f>[1]JU_1_Trim_2026!CPS3</f>
        <v>0</v>
      </c>
      <c r="CLM9">
        <f>[1]JU_1_Trim_2026!CPT3</f>
        <v>0</v>
      </c>
      <c r="CLN9">
        <f>[1]JU_1_Trim_2026!CPU3</f>
        <v>0</v>
      </c>
      <c r="CLO9">
        <f>[1]JU_1_Trim_2026!CPV3</f>
        <v>0</v>
      </c>
      <c r="CLP9">
        <f>[1]JU_1_Trim_2026!CPW3</f>
        <v>0</v>
      </c>
      <c r="CLQ9">
        <f>[1]JU_1_Trim_2026!CPX3</f>
        <v>0</v>
      </c>
      <c r="CLR9">
        <f>[1]JU_1_Trim_2026!CPY3</f>
        <v>0</v>
      </c>
      <c r="CLS9">
        <f>[1]JU_1_Trim_2026!CPZ3</f>
        <v>0</v>
      </c>
      <c r="CLT9">
        <f>[1]JU_1_Trim_2026!CQA3</f>
        <v>0</v>
      </c>
      <c r="CLU9">
        <f>[1]JU_1_Trim_2026!CQB3</f>
        <v>0</v>
      </c>
      <c r="CLV9">
        <f>[1]JU_1_Trim_2026!CQC3</f>
        <v>0</v>
      </c>
      <c r="CLW9">
        <f>[1]JU_1_Trim_2026!CQD3</f>
        <v>0</v>
      </c>
      <c r="CLX9">
        <f>[1]JU_1_Trim_2026!CQE3</f>
        <v>0</v>
      </c>
      <c r="CLY9">
        <f>[1]JU_1_Trim_2026!CQF3</f>
        <v>0</v>
      </c>
      <c r="CLZ9">
        <f>[1]JU_1_Trim_2026!CQG3</f>
        <v>0</v>
      </c>
      <c r="CMA9">
        <f>[1]JU_1_Trim_2026!CQH3</f>
        <v>0</v>
      </c>
      <c r="CMB9">
        <f>[1]JU_1_Trim_2026!CQI3</f>
        <v>0</v>
      </c>
      <c r="CMC9">
        <f>[1]JU_1_Trim_2026!CQJ3</f>
        <v>0</v>
      </c>
      <c r="CMD9">
        <f>[1]JU_1_Trim_2026!CQK3</f>
        <v>0</v>
      </c>
      <c r="CME9">
        <f>[1]JU_1_Trim_2026!CQL3</f>
        <v>0</v>
      </c>
      <c r="CMF9">
        <f>[1]JU_1_Trim_2026!CQM3</f>
        <v>0</v>
      </c>
      <c r="CMG9">
        <f>[1]JU_1_Trim_2026!CQN3</f>
        <v>0</v>
      </c>
      <c r="CMH9">
        <f>[1]JU_1_Trim_2026!CQO3</f>
        <v>0</v>
      </c>
      <c r="CMI9">
        <f>[1]JU_1_Trim_2026!CQP3</f>
        <v>0</v>
      </c>
      <c r="CMJ9">
        <f>[1]JU_1_Trim_2026!CQQ3</f>
        <v>0</v>
      </c>
      <c r="CMK9">
        <f>[1]JU_1_Trim_2026!CQR3</f>
        <v>0</v>
      </c>
      <c r="CML9">
        <f>[1]JU_1_Trim_2026!CQS3</f>
        <v>0</v>
      </c>
      <c r="CMM9">
        <f>[1]JU_1_Trim_2026!CQT3</f>
        <v>0</v>
      </c>
      <c r="CMN9">
        <f>[1]JU_1_Trim_2026!CQU3</f>
        <v>0</v>
      </c>
      <c r="CMO9">
        <f>[1]JU_1_Trim_2026!CQV3</f>
        <v>0</v>
      </c>
      <c r="CMP9">
        <f>[1]JU_1_Trim_2026!CQW3</f>
        <v>0</v>
      </c>
      <c r="CMQ9">
        <f>[1]JU_1_Trim_2026!CQX3</f>
        <v>0</v>
      </c>
      <c r="CMR9">
        <f>[1]JU_1_Trim_2026!CQY3</f>
        <v>0</v>
      </c>
      <c r="CMS9">
        <f>[1]JU_1_Trim_2026!CQZ3</f>
        <v>0</v>
      </c>
      <c r="CMT9">
        <f>[1]JU_1_Trim_2026!CRA3</f>
        <v>0</v>
      </c>
      <c r="CMU9">
        <f>[1]JU_1_Trim_2026!CRB3</f>
        <v>0</v>
      </c>
      <c r="CMV9">
        <f>[1]JU_1_Trim_2026!CRC3</f>
        <v>0</v>
      </c>
      <c r="CMW9">
        <f>[1]JU_1_Trim_2026!CRD3</f>
        <v>0</v>
      </c>
      <c r="CMX9">
        <f>[1]JU_1_Trim_2026!CRE3</f>
        <v>0</v>
      </c>
      <c r="CMY9">
        <f>[1]JU_1_Trim_2026!CRF3</f>
        <v>0</v>
      </c>
      <c r="CMZ9">
        <f>[1]JU_1_Trim_2026!CRG3</f>
        <v>0</v>
      </c>
      <c r="CNA9">
        <f>[1]JU_1_Trim_2026!CRH3</f>
        <v>0</v>
      </c>
      <c r="CNB9">
        <f>[1]JU_1_Trim_2026!CRI3</f>
        <v>0</v>
      </c>
      <c r="CNC9">
        <f>[1]JU_1_Trim_2026!CRJ3</f>
        <v>0</v>
      </c>
      <c r="CND9">
        <f>[1]JU_1_Trim_2026!CRK3</f>
        <v>0</v>
      </c>
      <c r="CNE9">
        <f>[1]JU_1_Trim_2026!CRL3</f>
        <v>0</v>
      </c>
      <c r="CNF9">
        <f>[1]JU_1_Trim_2026!CRM3</f>
        <v>0</v>
      </c>
      <c r="CNG9">
        <f>[1]JU_1_Trim_2026!CRN3</f>
        <v>0</v>
      </c>
      <c r="CNH9">
        <f>[1]JU_1_Trim_2026!CRO3</f>
        <v>0</v>
      </c>
      <c r="CNI9">
        <f>[1]JU_1_Trim_2026!CRP3</f>
        <v>0</v>
      </c>
      <c r="CNJ9">
        <f>[1]JU_1_Trim_2026!CRQ3</f>
        <v>0</v>
      </c>
      <c r="CNK9">
        <f>[1]JU_1_Trim_2026!CRR3</f>
        <v>0</v>
      </c>
      <c r="CNL9">
        <f>[1]JU_1_Trim_2026!CRS3</f>
        <v>0</v>
      </c>
      <c r="CNM9">
        <f>[1]JU_1_Trim_2026!CRT3</f>
        <v>0</v>
      </c>
      <c r="CNN9">
        <f>[1]JU_1_Trim_2026!CRU3</f>
        <v>0</v>
      </c>
      <c r="CNO9">
        <f>[1]JU_1_Trim_2026!CRV3</f>
        <v>0</v>
      </c>
      <c r="CNP9">
        <f>[1]JU_1_Trim_2026!CRW3</f>
        <v>0</v>
      </c>
      <c r="CNQ9">
        <f>[1]JU_1_Trim_2026!CRX3</f>
        <v>0</v>
      </c>
      <c r="CNR9">
        <f>[1]JU_1_Trim_2026!CRY3</f>
        <v>0</v>
      </c>
      <c r="CNS9">
        <f>[1]JU_1_Trim_2026!CRZ3</f>
        <v>0</v>
      </c>
      <c r="CNT9">
        <f>[1]JU_1_Trim_2026!CSA3</f>
        <v>0</v>
      </c>
      <c r="CNU9">
        <f>[1]JU_1_Trim_2026!CSB3</f>
        <v>0</v>
      </c>
      <c r="CNV9">
        <f>[1]JU_1_Trim_2026!CSC3</f>
        <v>0</v>
      </c>
      <c r="CNW9">
        <f>[1]JU_1_Trim_2026!CSD3</f>
        <v>0</v>
      </c>
      <c r="CNX9">
        <f>[1]JU_1_Trim_2026!CSE3</f>
        <v>0</v>
      </c>
      <c r="CNY9">
        <f>[1]JU_1_Trim_2026!CSF3</f>
        <v>0</v>
      </c>
      <c r="CNZ9">
        <f>[1]JU_1_Trim_2026!CSG3</f>
        <v>0</v>
      </c>
      <c r="COA9">
        <f>[1]JU_1_Trim_2026!CSH3</f>
        <v>0</v>
      </c>
      <c r="COB9">
        <f>[1]JU_1_Trim_2026!CSI3</f>
        <v>0</v>
      </c>
      <c r="COC9">
        <f>[1]JU_1_Trim_2026!CSJ3</f>
        <v>0</v>
      </c>
      <c r="COD9">
        <f>[1]JU_1_Trim_2026!CSK3</f>
        <v>0</v>
      </c>
      <c r="COE9">
        <f>[1]JU_1_Trim_2026!CSL3</f>
        <v>0</v>
      </c>
      <c r="COF9">
        <f>[1]JU_1_Trim_2026!CSM3</f>
        <v>0</v>
      </c>
      <c r="COG9">
        <f>[1]JU_1_Trim_2026!CSN3</f>
        <v>0</v>
      </c>
      <c r="COH9">
        <f>[1]JU_1_Trim_2026!CSO3</f>
        <v>0</v>
      </c>
      <c r="COI9">
        <f>[1]JU_1_Trim_2026!CSP3</f>
        <v>0</v>
      </c>
      <c r="COJ9">
        <f>[1]JU_1_Trim_2026!CSQ3</f>
        <v>0</v>
      </c>
      <c r="COK9">
        <f>[1]JU_1_Trim_2026!CSR3</f>
        <v>0</v>
      </c>
      <c r="COL9">
        <f>[1]JU_1_Trim_2026!CSS3</f>
        <v>0</v>
      </c>
      <c r="COM9">
        <f>[1]JU_1_Trim_2026!CST3</f>
        <v>0</v>
      </c>
      <c r="CON9">
        <f>[1]JU_1_Trim_2026!CSU3</f>
        <v>0</v>
      </c>
      <c r="COO9">
        <f>[1]JU_1_Trim_2026!CSV3</f>
        <v>0</v>
      </c>
      <c r="COP9">
        <f>[1]JU_1_Trim_2026!CSW3</f>
        <v>0</v>
      </c>
      <c r="COQ9">
        <f>[1]JU_1_Trim_2026!CSX3</f>
        <v>0</v>
      </c>
      <c r="COR9">
        <f>[1]JU_1_Trim_2026!CSY3</f>
        <v>0</v>
      </c>
      <c r="COS9">
        <f>[1]JU_1_Trim_2026!CSZ3</f>
        <v>0</v>
      </c>
      <c r="COT9">
        <f>[1]JU_1_Trim_2026!CTA3</f>
        <v>0</v>
      </c>
      <c r="COU9">
        <f>[1]JU_1_Trim_2026!CTB3</f>
        <v>0</v>
      </c>
      <c r="COV9">
        <f>[1]JU_1_Trim_2026!CTC3</f>
        <v>0</v>
      </c>
      <c r="COW9">
        <f>[1]JU_1_Trim_2026!CTD3</f>
        <v>0</v>
      </c>
      <c r="COX9">
        <f>[1]JU_1_Trim_2026!CTE3</f>
        <v>0</v>
      </c>
      <c r="COY9">
        <f>[1]JU_1_Trim_2026!CTF3</f>
        <v>0</v>
      </c>
      <c r="COZ9">
        <f>[1]JU_1_Trim_2026!CTG3</f>
        <v>0</v>
      </c>
      <c r="CPA9">
        <f>[1]JU_1_Trim_2026!CTH3</f>
        <v>0</v>
      </c>
      <c r="CPB9">
        <f>[1]JU_1_Trim_2026!CTI3</f>
        <v>0</v>
      </c>
      <c r="CPC9">
        <f>[1]JU_1_Trim_2026!CTJ3</f>
        <v>0</v>
      </c>
      <c r="CPD9">
        <f>[1]JU_1_Trim_2026!CTK3</f>
        <v>0</v>
      </c>
      <c r="CPE9">
        <f>[1]JU_1_Trim_2026!CTL3</f>
        <v>0</v>
      </c>
      <c r="CPF9">
        <f>[1]JU_1_Trim_2026!CTM3</f>
        <v>0</v>
      </c>
      <c r="CPG9">
        <f>[1]JU_1_Trim_2026!CTN3</f>
        <v>0</v>
      </c>
      <c r="CPH9">
        <f>[1]JU_1_Trim_2026!CTO3</f>
        <v>0</v>
      </c>
      <c r="CPI9">
        <f>[1]JU_1_Trim_2026!CTP3</f>
        <v>0</v>
      </c>
      <c r="CPJ9">
        <f>[1]JU_1_Trim_2026!CTQ3</f>
        <v>0</v>
      </c>
      <c r="CPK9">
        <f>[1]JU_1_Trim_2026!CTR3</f>
        <v>0</v>
      </c>
      <c r="CPL9">
        <f>[1]JU_1_Trim_2026!CTS3</f>
        <v>0</v>
      </c>
      <c r="CPM9">
        <f>[1]JU_1_Trim_2026!CTT3</f>
        <v>0</v>
      </c>
      <c r="CPN9">
        <f>[1]JU_1_Trim_2026!CTU3</f>
        <v>0</v>
      </c>
      <c r="CPO9">
        <f>[1]JU_1_Trim_2026!CTV3</f>
        <v>0</v>
      </c>
      <c r="CPP9">
        <f>[1]JU_1_Trim_2026!CTW3</f>
        <v>0</v>
      </c>
      <c r="CPQ9">
        <f>[1]JU_1_Trim_2026!CTX3</f>
        <v>0</v>
      </c>
      <c r="CPR9">
        <f>[1]JU_1_Trim_2026!CTY3</f>
        <v>0</v>
      </c>
      <c r="CPS9">
        <f>[1]JU_1_Trim_2026!CTZ3</f>
        <v>0</v>
      </c>
      <c r="CPT9">
        <f>[1]JU_1_Trim_2026!CUA3</f>
        <v>0</v>
      </c>
      <c r="CPU9">
        <f>[1]JU_1_Trim_2026!CUB3</f>
        <v>0</v>
      </c>
      <c r="CPV9">
        <f>[1]JU_1_Trim_2026!CUC3</f>
        <v>0</v>
      </c>
      <c r="CPW9">
        <f>[1]JU_1_Trim_2026!CUD3</f>
        <v>0</v>
      </c>
      <c r="CPX9">
        <f>[1]JU_1_Trim_2026!CUE3</f>
        <v>0</v>
      </c>
      <c r="CPY9">
        <f>[1]JU_1_Trim_2026!CUF3</f>
        <v>0</v>
      </c>
      <c r="CPZ9">
        <f>[1]JU_1_Trim_2026!CUG3</f>
        <v>0</v>
      </c>
      <c r="CQA9">
        <f>[1]JU_1_Trim_2026!CUH3</f>
        <v>0</v>
      </c>
      <c r="CQB9">
        <f>[1]JU_1_Trim_2026!CUI3</f>
        <v>0</v>
      </c>
      <c r="CQC9">
        <f>[1]JU_1_Trim_2026!CUJ3</f>
        <v>0</v>
      </c>
      <c r="CQD9">
        <f>[1]JU_1_Trim_2026!CUK3</f>
        <v>0</v>
      </c>
      <c r="CQE9">
        <f>[1]JU_1_Trim_2026!CUL3</f>
        <v>0</v>
      </c>
      <c r="CQF9">
        <f>[1]JU_1_Trim_2026!CUM3</f>
        <v>0</v>
      </c>
      <c r="CQG9">
        <f>[1]JU_1_Trim_2026!CUN3</f>
        <v>0</v>
      </c>
      <c r="CQH9">
        <f>[1]JU_1_Trim_2026!CUO3</f>
        <v>0</v>
      </c>
      <c r="CQI9">
        <f>[1]JU_1_Trim_2026!CUP3</f>
        <v>0</v>
      </c>
      <c r="CQJ9">
        <f>[1]JU_1_Trim_2026!CUQ3</f>
        <v>0</v>
      </c>
      <c r="CQK9">
        <f>[1]JU_1_Trim_2026!CUR3</f>
        <v>0</v>
      </c>
      <c r="CQL9">
        <f>[1]JU_1_Trim_2026!CUS3</f>
        <v>0</v>
      </c>
      <c r="CQM9">
        <f>[1]JU_1_Trim_2026!CUT3</f>
        <v>0</v>
      </c>
      <c r="CQN9">
        <f>[1]JU_1_Trim_2026!CUU3</f>
        <v>0</v>
      </c>
      <c r="CQO9">
        <f>[1]JU_1_Trim_2026!CUV3</f>
        <v>0</v>
      </c>
      <c r="CQP9">
        <f>[1]JU_1_Trim_2026!CUW3</f>
        <v>0</v>
      </c>
      <c r="CQQ9">
        <f>[1]JU_1_Trim_2026!CUX3</f>
        <v>0</v>
      </c>
      <c r="CQR9">
        <f>[1]JU_1_Trim_2026!CUY3</f>
        <v>0</v>
      </c>
      <c r="CQS9">
        <f>[1]JU_1_Trim_2026!CUZ3</f>
        <v>0</v>
      </c>
      <c r="CQT9">
        <f>[1]JU_1_Trim_2026!CVA3</f>
        <v>0</v>
      </c>
      <c r="CQU9">
        <f>[1]JU_1_Trim_2026!CVB3</f>
        <v>0</v>
      </c>
      <c r="CQV9">
        <f>[1]JU_1_Trim_2026!CVC3</f>
        <v>0</v>
      </c>
      <c r="CQW9">
        <f>[1]JU_1_Trim_2026!CVD3</f>
        <v>0</v>
      </c>
      <c r="CQX9">
        <f>[1]JU_1_Trim_2026!CVE3</f>
        <v>0</v>
      </c>
      <c r="CQY9">
        <f>[1]JU_1_Trim_2026!CVF3</f>
        <v>0</v>
      </c>
      <c r="CQZ9">
        <f>[1]JU_1_Trim_2026!CVG3</f>
        <v>0</v>
      </c>
      <c r="CRA9">
        <f>[1]JU_1_Trim_2026!CVH3</f>
        <v>0</v>
      </c>
      <c r="CRB9">
        <f>[1]JU_1_Trim_2026!CVI3</f>
        <v>0</v>
      </c>
      <c r="CRC9">
        <f>[1]JU_1_Trim_2026!CVJ3</f>
        <v>0</v>
      </c>
      <c r="CRD9">
        <f>[1]JU_1_Trim_2026!CVK3</f>
        <v>0</v>
      </c>
      <c r="CRE9">
        <f>[1]JU_1_Trim_2026!CVL3</f>
        <v>0</v>
      </c>
      <c r="CRF9">
        <f>[1]JU_1_Trim_2026!CVM3</f>
        <v>0</v>
      </c>
      <c r="CRG9">
        <f>[1]JU_1_Trim_2026!CVN3</f>
        <v>0</v>
      </c>
      <c r="CRH9">
        <f>[1]JU_1_Trim_2026!CVO3</f>
        <v>0</v>
      </c>
      <c r="CRI9">
        <f>[1]JU_1_Trim_2026!CVP3</f>
        <v>0</v>
      </c>
      <c r="CRJ9">
        <f>[1]JU_1_Trim_2026!CVQ3</f>
        <v>0</v>
      </c>
      <c r="CRK9">
        <f>[1]JU_1_Trim_2026!CVR3</f>
        <v>0</v>
      </c>
      <c r="CRL9">
        <f>[1]JU_1_Trim_2026!CVS3</f>
        <v>0</v>
      </c>
      <c r="CRM9">
        <f>[1]JU_1_Trim_2026!CVT3</f>
        <v>0</v>
      </c>
      <c r="CRN9">
        <f>[1]JU_1_Trim_2026!CVU3</f>
        <v>0</v>
      </c>
      <c r="CRO9">
        <f>[1]JU_1_Trim_2026!CVV3</f>
        <v>0</v>
      </c>
      <c r="CRP9">
        <f>[1]JU_1_Trim_2026!CVW3</f>
        <v>0</v>
      </c>
      <c r="CRQ9">
        <f>[1]JU_1_Trim_2026!CVX3</f>
        <v>0</v>
      </c>
      <c r="CRR9">
        <f>[1]JU_1_Trim_2026!CVY3</f>
        <v>0</v>
      </c>
      <c r="CRS9">
        <f>[1]JU_1_Trim_2026!CVZ3</f>
        <v>0</v>
      </c>
      <c r="CRT9">
        <f>[1]JU_1_Trim_2026!CWA3</f>
        <v>0</v>
      </c>
      <c r="CRU9">
        <f>[1]JU_1_Trim_2026!CWB3</f>
        <v>0</v>
      </c>
      <c r="CRV9">
        <f>[1]JU_1_Trim_2026!CWC3</f>
        <v>0</v>
      </c>
      <c r="CRW9">
        <f>[1]JU_1_Trim_2026!CWD3</f>
        <v>0</v>
      </c>
      <c r="CRX9">
        <f>[1]JU_1_Trim_2026!CWE3</f>
        <v>0</v>
      </c>
      <c r="CRY9">
        <f>[1]JU_1_Trim_2026!CWF3</f>
        <v>0</v>
      </c>
      <c r="CRZ9">
        <f>[1]JU_1_Trim_2026!CWG3</f>
        <v>0</v>
      </c>
      <c r="CSA9">
        <f>[1]JU_1_Trim_2026!CWH3</f>
        <v>0</v>
      </c>
      <c r="CSB9">
        <f>[1]JU_1_Trim_2026!CWI3</f>
        <v>0</v>
      </c>
      <c r="CSC9">
        <f>[1]JU_1_Trim_2026!CWJ3</f>
        <v>0</v>
      </c>
      <c r="CSD9">
        <f>[1]JU_1_Trim_2026!CWK3</f>
        <v>0</v>
      </c>
      <c r="CSE9">
        <f>[1]JU_1_Trim_2026!CWL3</f>
        <v>0</v>
      </c>
      <c r="CSF9">
        <f>[1]JU_1_Trim_2026!CWM3</f>
        <v>0</v>
      </c>
      <c r="CSG9">
        <f>[1]JU_1_Trim_2026!CWN3</f>
        <v>0</v>
      </c>
      <c r="CSH9">
        <f>[1]JU_1_Trim_2026!CWO3</f>
        <v>0</v>
      </c>
      <c r="CSI9">
        <f>[1]JU_1_Trim_2026!CWP3</f>
        <v>0</v>
      </c>
      <c r="CSJ9">
        <f>[1]JU_1_Trim_2026!CWQ3</f>
        <v>0</v>
      </c>
      <c r="CSK9">
        <f>[1]JU_1_Trim_2026!CWR3</f>
        <v>0</v>
      </c>
      <c r="CSL9">
        <f>[1]JU_1_Trim_2026!CWS3</f>
        <v>0</v>
      </c>
      <c r="CSM9">
        <f>[1]JU_1_Trim_2026!CWT3</f>
        <v>0</v>
      </c>
      <c r="CSN9">
        <f>[1]JU_1_Trim_2026!CWU3</f>
        <v>0</v>
      </c>
      <c r="CSO9">
        <f>[1]JU_1_Trim_2026!CWV3</f>
        <v>0</v>
      </c>
      <c r="CSP9">
        <f>[1]JU_1_Trim_2026!CWW3</f>
        <v>0</v>
      </c>
      <c r="CSQ9">
        <f>[1]JU_1_Trim_2026!CWX3</f>
        <v>0</v>
      </c>
      <c r="CSR9">
        <f>[1]JU_1_Trim_2026!CWY3</f>
        <v>0</v>
      </c>
      <c r="CSS9">
        <f>[1]JU_1_Trim_2026!CWZ3</f>
        <v>0</v>
      </c>
      <c r="CST9">
        <f>[1]JU_1_Trim_2026!CXA3</f>
        <v>0</v>
      </c>
      <c r="CSU9">
        <f>[1]JU_1_Trim_2026!CXB3</f>
        <v>0</v>
      </c>
      <c r="CSV9">
        <f>[1]JU_1_Trim_2026!CXC3</f>
        <v>0</v>
      </c>
      <c r="CSW9">
        <f>[1]JU_1_Trim_2026!CXD3</f>
        <v>0</v>
      </c>
      <c r="CSX9">
        <f>[1]JU_1_Trim_2026!CXE3</f>
        <v>0</v>
      </c>
      <c r="CSY9">
        <f>[1]JU_1_Trim_2026!CXF3</f>
        <v>0</v>
      </c>
      <c r="CSZ9">
        <f>[1]JU_1_Trim_2026!CXG3</f>
        <v>0</v>
      </c>
      <c r="CTA9">
        <f>[1]JU_1_Trim_2026!CXH3</f>
        <v>0</v>
      </c>
      <c r="CTB9">
        <f>[1]JU_1_Trim_2026!CXI3</f>
        <v>0</v>
      </c>
      <c r="CTC9">
        <f>[1]JU_1_Trim_2026!CXJ3</f>
        <v>0</v>
      </c>
      <c r="CTD9">
        <f>[1]JU_1_Trim_2026!CXK3</f>
        <v>0</v>
      </c>
      <c r="CTE9">
        <f>[1]JU_1_Trim_2026!CXL3</f>
        <v>0</v>
      </c>
      <c r="CTF9">
        <f>[1]JU_1_Trim_2026!CXM3</f>
        <v>0</v>
      </c>
      <c r="CTG9">
        <f>[1]JU_1_Trim_2026!CXN3</f>
        <v>0</v>
      </c>
      <c r="CTH9">
        <f>[1]JU_1_Trim_2026!CXO3</f>
        <v>0</v>
      </c>
      <c r="CTI9">
        <f>[1]JU_1_Trim_2026!CXP3</f>
        <v>0</v>
      </c>
      <c r="CTJ9">
        <f>[1]JU_1_Trim_2026!CXQ3</f>
        <v>0</v>
      </c>
      <c r="CTK9">
        <f>[1]JU_1_Trim_2026!CXR3</f>
        <v>0</v>
      </c>
      <c r="CTL9">
        <f>[1]JU_1_Trim_2026!CXS3</f>
        <v>0</v>
      </c>
      <c r="CTM9">
        <f>[1]JU_1_Trim_2026!CXT3</f>
        <v>0</v>
      </c>
      <c r="CTN9">
        <f>[1]JU_1_Trim_2026!CXU3</f>
        <v>0</v>
      </c>
      <c r="CTO9">
        <f>[1]JU_1_Trim_2026!CXV3</f>
        <v>0</v>
      </c>
      <c r="CTP9">
        <f>[1]JU_1_Trim_2026!CXW3</f>
        <v>0</v>
      </c>
      <c r="CTQ9">
        <f>[1]JU_1_Trim_2026!CXX3</f>
        <v>0</v>
      </c>
      <c r="CTR9">
        <f>[1]JU_1_Trim_2026!CXY3</f>
        <v>0</v>
      </c>
      <c r="CTS9">
        <f>[1]JU_1_Trim_2026!CXZ3</f>
        <v>0</v>
      </c>
      <c r="CTT9">
        <f>[1]JU_1_Trim_2026!CYA3</f>
        <v>0</v>
      </c>
      <c r="CTU9">
        <f>[1]JU_1_Trim_2026!CYB3</f>
        <v>0</v>
      </c>
      <c r="CTV9">
        <f>[1]JU_1_Trim_2026!CYC3</f>
        <v>0</v>
      </c>
      <c r="CTW9">
        <f>[1]JU_1_Trim_2026!CYD3</f>
        <v>0</v>
      </c>
      <c r="CTX9">
        <f>[1]JU_1_Trim_2026!CYE3</f>
        <v>0</v>
      </c>
      <c r="CTY9">
        <f>[1]JU_1_Trim_2026!CYF3</f>
        <v>0</v>
      </c>
      <c r="CTZ9">
        <f>[1]JU_1_Trim_2026!CYG3</f>
        <v>0</v>
      </c>
      <c r="CUA9">
        <f>[1]JU_1_Trim_2026!CYH3</f>
        <v>0</v>
      </c>
      <c r="CUB9">
        <f>[1]JU_1_Trim_2026!CYI3</f>
        <v>0</v>
      </c>
      <c r="CUC9">
        <f>[1]JU_1_Trim_2026!CYJ3</f>
        <v>0</v>
      </c>
      <c r="CUD9">
        <f>[1]JU_1_Trim_2026!CYK3</f>
        <v>0</v>
      </c>
      <c r="CUE9">
        <f>[1]JU_1_Trim_2026!CYL3</f>
        <v>0</v>
      </c>
      <c r="CUF9">
        <f>[1]JU_1_Trim_2026!CYM3</f>
        <v>0</v>
      </c>
      <c r="CUG9">
        <f>[1]JU_1_Trim_2026!CYN3</f>
        <v>0</v>
      </c>
      <c r="CUH9">
        <f>[1]JU_1_Trim_2026!CYO3</f>
        <v>0</v>
      </c>
      <c r="CUI9">
        <f>[1]JU_1_Trim_2026!CYP3</f>
        <v>0</v>
      </c>
      <c r="CUJ9">
        <f>[1]JU_1_Trim_2026!CYQ3</f>
        <v>0</v>
      </c>
      <c r="CUK9">
        <f>[1]JU_1_Trim_2026!CYR3</f>
        <v>0</v>
      </c>
      <c r="CUL9">
        <f>[1]JU_1_Trim_2026!CYS3</f>
        <v>0</v>
      </c>
      <c r="CUM9">
        <f>[1]JU_1_Trim_2026!CYT3</f>
        <v>0</v>
      </c>
      <c r="CUN9">
        <f>[1]JU_1_Trim_2026!CYU3</f>
        <v>0</v>
      </c>
      <c r="CUO9">
        <f>[1]JU_1_Trim_2026!CYV3</f>
        <v>0</v>
      </c>
      <c r="CUP9">
        <f>[1]JU_1_Trim_2026!CYW3</f>
        <v>0</v>
      </c>
      <c r="CUQ9">
        <f>[1]JU_1_Trim_2026!CYX3</f>
        <v>0</v>
      </c>
      <c r="CUR9">
        <f>[1]JU_1_Trim_2026!CYY3</f>
        <v>0</v>
      </c>
      <c r="CUS9">
        <f>[1]JU_1_Trim_2026!CYZ3</f>
        <v>0</v>
      </c>
      <c r="CUT9">
        <f>[1]JU_1_Trim_2026!CZA3</f>
        <v>0</v>
      </c>
      <c r="CUU9">
        <f>[1]JU_1_Trim_2026!CZB3</f>
        <v>0</v>
      </c>
      <c r="CUV9">
        <f>[1]JU_1_Trim_2026!CZC3</f>
        <v>0</v>
      </c>
      <c r="CUW9">
        <f>[1]JU_1_Trim_2026!CZD3</f>
        <v>0</v>
      </c>
      <c r="CUX9">
        <f>[1]JU_1_Trim_2026!CZE3</f>
        <v>0</v>
      </c>
      <c r="CUY9">
        <f>[1]JU_1_Trim_2026!CZF3</f>
        <v>0</v>
      </c>
      <c r="CUZ9">
        <f>[1]JU_1_Trim_2026!CZG3</f>
        <v>0</v>
      </c>
      <c r="CVA9">
        <f>[1]JU_1_Trim_2026!CZH3</f>
        <v>0</v>
      </c>
      <c r="CVB9">
        <f>[1]JU_1_Trim_2026!CZI3</f>
        <v>0</v>
      </c>
      <c r="CVC9">
        <f>[1]JU_1_Trim_2026!CZJ3</f>
        <v>0</v>
      </c>
      <c r="CVD9">
        <f>[1]JU_1_Trim_2026!CZK3</f>
        <v>0</v>
      </c>
      <c r="CVE9">
        <f>[1]JU_1_Trim_2026!CZL3</f>
        <v>0</v>
      </c>
      <c r="CVF9">
        <f>[1]JU_1_Trim_2026!CZM3</f>
        <v>0</v>
      </c>
      <c r="CVG9">
        <f>[1]JU_1_Trim_2026!CZN3</f>
        <v>0</v>
      </c>
      <c r="CVH9">
        <f>[1]JU_1_Trim_2026!CZO3</f>
        <v>0</v>
      </c>
      <c r="CVI9">
        <f>[1]JU_1_Trim_2026!CZP3</f>
        <v>0</v>
      </c>
      <c r="CVJ9">
        <f>[1]JU_1_Trim_2026!CZQ3</f>
        <v>0</v>
      </c>
      <c r="CVK9">
        <f>[1]JU_1_Trim_2026!CZR3</f>
        <v>0</v>
      </c>
      <c r="CVL9">
        <f>[1]JU_1_Trim_2026!CZS3</f>
        <v>0</v>
      </c>
      <c r="CVM9">
        <f>[1]JU_1_Trim_2026!CZT3</f>
        <v>0</v>
      </c>
      <c r="CVN9">
        <f>[1]JU_1_Trim_2026!CZU3</f>
        <v>0</v>
      </c>
      <c r="CVO9">
        <f>[1]JU_1_Trim_2026!CZV3</f>
        <v>0</v>
      </c>
      <c r="CVP9">
        <f>[1]JU_1_Trim_2026!CZW3</f>
        <v>0</v>
      </c>
      <c r="CVQ9">
        <f>[1]JU_1_Trim_2026!CZX3</f>
        <v>0</v>
      </c>
      <c r="CVR9">
        <f>[1]JU_1_Trim_2026!CZY3</f>
        <v>0</v>
      </c>
      <c r="CVS9">
        <f>[1]JU_1_Trim_2026!CZZ3</f>
        <v>0</v>
      </c>
      <c r="CVT9">
        <f>[1]JU_1_Trim_2026!DAA3</f>
        <v>0</v>
      </c>
      <c r="CVU9">
        <f>[1]JU_1_Trim_2026!DAB3</f>
        <v>0</v>
      </c>
      <c r="CVV9">
        <f>[1]JU_1_Trim_2026!DAC3</f>
        <v>0</v>
      </c>
      <c r="CVW9">
        <f>[1]JU_1_Trim_2026!DAD3</f>
        <v>0</v>
      </c>
      <c r="CVX9">
        <f>[1]JU_1_Trim_2026!DAE3</f>
        <v>0</v>
      </c>
      <c r="CVY9">
        <f>[1]JU_1_Trim_2026!DAF3</f>
        <v>0</v>
      </c>
      <c r="CVZ9">
        <f>[1]JU_1_Trim_2026!DAG3</f>
        <v>0</v>
      </c>
      <c r="CWA9">
        <f>[1]JU_1_Trim_2026!DAH3</f>
        <v>0</v>
      </c>
      <c r="CWB9">
        <f>[1]JU_1_Trim_2026!DAI3</f>
        <v>0</v>
      </c>
      <c r="CWC9">
        <f>[1]JU_1_Trim_2026!DAJ3</f>
        <v>0</v>
      </c>
      <c r="CWD9">
        <f>[1]JU_1_Trim_2026!DAK3</f>
        <v>0</v>
      </c>
      <c r="CWE9">
        <f>[1]JU_1_Trim_2026!DAL3</f>
        <v>0</v>
      </c>
      <c r="CWF9">
        <f>[1]JU_1_Trim_2026!DAM3</f>
        <v>0</v>
      </c>
      <c r="CWG9">
        <f>[1]JU_1_Trim_2026!DAN3</f>
        <v>0</v>
      </c>
      <c r="CWH9">
        <f>[1]JU_1_Trim_2026!DAO3</f>
        <v>0</v>
      </c>
      <c r="CWI9">
        <f>[1]JU_1_Trim_2026!DAP3</f>
        <v>0</v>
      </c>
      <c r="CWJ9">
        <f>[1]JU_1_Trim_2026!DAQ3</f>
        <v>0</v>
      </c>
      <c r="CWK9">
        <f>[1]JU_1_Trim_2026!DAR3</f>
        <v>0</v>
      </c>
      <c r="CWL9">
        <f>[1]JU_1_Trim_2026!DAS3</f>
        <v>0</v>
      </c>
      <c r="CWM9">
        <f>[1]JU_1_Trim_2026!DAT3</f>
        <v>0</v>
      </c>
      <c r="CWN9">
        <f>[1]JU_1_Trim_2026!DAU3</f>
        <v>0</v>
      </c>
      <c r="CWO9">
        <f>[1]JU_1_Trim_2026!DAV3</f>
        <v>0</v>
      </c>
      <c r="CWP9">
        <f>[1]JU_1_Trim_2026!DAW3</f>
        <v>0</v>
      </c>
      <c r="CWQ9">
        <f>[1]JU_1_Trim_2026!DAX3</f>
        <v>0</v>
      </c>
      <c r="CWR9">
        <f>[1]JU_1_Trim_2026!DAY3</f>
        <v>0</v>
      </c>
      <c r="CWS9">
        <f>[1]JU_1_Trim_2026!DAZ3</f>
        <v>0</v>
      </c>
      <c r="CWT9">
        <f>[1]JU_1_Trim_2026!DBA3</f>
        <v>0</v>
      </c>
      <c r="CWU9">
        <f>[1]JU_1_Trim_2026!DBB3</f>
        <v>0</v>
      </c>
      <c r="CWV9">
        <f>[1]JU_1_Trim_2026!DBC3</f>
        <v>0</v>
      </c>
      <c r="CWW9">
        <f>[1]JU_1_Trim_2026!DBD3</f>
        <v>0</v>
      </c>
      <c r="CWX9">
        <f>[1]JU_1_Trim_2026!DBE3</f>
        <v>0</v>
      </c>
      <c r="CWY9">
        <f>[1]JU_1_Trim_2026!DBF3</f>
        <v>0</v>
      </c>
      <c r="CWZ9">
        <f>[1]JU_1_Trim_2026!DBG3</f>
        <v>0</v>
      </c>
      <c r="CXA9">
        <f>[1]JU_1_Trim_2026!DBH3</f>
        <v>0</v>
      </c>
      <c r="CXB9">
        <f>[1]JU_1_Trim_2026!DBI3</f>
        <v>0</v>
      </c>
      <c r="CXC9">
        <f>[1]JU_1_Trim_2026!DBJ3</f>
        <v>0</v>
      </c>
      <c r="CXD9">
        <f>[1]JU_1_Trim_2026!DBK3</f>
        <v>0</v>
      </c>
      <c r="CXE9">
        <f>[1]JU_1_Trim_2026!DBL3</f>
        <v>0</v>
      </c>
      <c r="CXF9">
        <f>[1]JU_1_Trim_2026!DBM3</f>
        <v>0</v>
      </c>
      <c r="CXG9">
        <f>[1]JU_1_Trim_2026!DBN3</f>
        <v>0</v>
      </c>
      <c r="CXH9">
        <f>[1]JU_1_Trim_2026!DBO3</f>
        <v>0</v>
      </c>
      <c r="CXI9">
        <f>[1]JU_1_Trim_2026!DBP3</f>
        <v>0</v>
      </c>
      <c r="CXJ9">
        <f>[1]JU_1_Trim_2026!DBQ3</f>
        <v>0</v>
      </c>
      <c r="CXK9">
        <f>[1]JU_1_Trim_2026!DBR3</f>
        <v>0</v>
      </c>
      <c r="CXL9">
        <f>[1]JU_1_Trim_2026!DBS3</f>
        <v>0</v>
      </c>
      <c r="CXM9">
        <f>[1]JU_1_Trim_2026!DBT3</f>
        <v>0</v>
      </c>
      <c r="CXN9">
        <f>[1]JU_1_Trim_2026!DBU3</f>
        <v>0</v>
      </c>
      <c r="CXO9">
        <f>[1]JU_1_Trim_2026!DBV3</f>
        <v>0</v>
      </c>
      <c r="CXP9">
        <f>[1]JU_1_Trim_2026!DBW3</f>
        <v>0</v>
      </c>
      <c r="CXQ9">
        <f>[1]JU_1_Trim_2026!DBX3</f>
        <v>0</v>
      </c>
      <c r="CXR9">
        <f>[1]JU_1_Trim_2026!DBY3</f>
        <v>0</v>
      </c>
      <c r="CXS9">
        <f>[1]JU_1_Trim_2026!DBZ3</f>
        <v>0</v>
      </c>
      <c r="CXT9">
        <f>[1]JU_1_Trim_2026!DCA3</f>
        <v>0</v>
      </c>
      <c r="CXU9">
        <f>[1]JU_1_Trim_2026!DCB3</f>
        <v>0</v>
      </c>
      <c r="CXV9">
        <f>[1]JU_1_Trim_2026!DCC3</f>
        <v>0</v>
      </c>
      <c r="CXW9">
        <f>[1]JU_1_Trim_2026!DCD3</f>
        <v>0</v>
      </c>
      <c r="CXX9">
        <f>[1]JU_1_Trim_2026!DCE3</f>
        <v>0</v>
      </c>
      <c r="CXY9">
        <f>[1]JU_1_Trim_2026!DCF3</f>
        <v>0</v>
      </c>
      <c r="CXZ9">
        <f>[1]JU_1_Trim_2026!DCG3</f>
        <v>0</v>
      </c>
      <c r="CYA9">
        <f>[1]JU_1_Trim_2026!DCH3</f>
        <v>0</v>
      </c>
      <c r="CYB9">
        <f>[1]JU_1_Trim_2026!DCI3</f>
        <v>0</v>
      </c>
      <c r="CYC9">
        <f>[1]JU_1_Trim_2026!DCJ3</f>
        <v>0</v>
      </c>
      <c r="CYD9">
        <f>[1]JU_1_Trim_2026!DCK3</f>
        <v>0</v>
      </c>
      <c r="CYE9">
        <f>[1]JU_1_Trim_2026!DCL3</f>
        <v>0</v>
      </c>
      <c r="CYF9">
        <f>[1]JU_1_Trim_2026!DCM3</f>
        <v>0</v>
      </c>
      <c r="CYG9">
        <f>[1]JU_1_Trim_2026!DCN3</f>
        <v>0</v>
      </c>
      <c r="CYH9">
        <f>[1]JU_1_Trim_2026!DCO3</f>
        <v>0</v>
      </c>
      <c r="CYI9">
        <f>[1]JU_1_Trim_2026!DCP3</f>
        <v>0</v>
      </c>
      <c r="CYJ9">
        <f>[1]JU_1_Trim_2026!DCQ3</f>
        <v>0</v>
      </c>
      <c r="CYK9">
        <f>[1]JU_1_Trim_2026!DCR3</f>
        <v>0</v>
      </c>
      <c r="CYL9">
        <f>[1]JU_1_Trim_2026!DCS3</f>
        <v>0</v>
      </c>
      <c r="CYM9">
        <f>[1]JU_1_Trim_2026!DCT3</f>
        <v>0</v>
      </c>
      <c r="CYN9">
        <f>[1]JU_1_Trim_2026!DCU3</f>
        <v>0</v>
      </c>
      <c r="CYO9">
        <f>[1]JU_1_Trim_2026!DCV3</f>
        <v>0</v>
      </c>
      <c r="CYP9">
        <f>[1]JU_1_Trim_2026!DCW3</f>
        <v>0</v>
      </c>
      <c r="CYQ9">
        <f>[1]JU_1_Trim_2026!DCX3</f>
        <v>0</v>
      </c>
      <c r="CYR9">
        <f>[1]JU_1_Trim_2026!DCY3</f>
        <v>0</v>
      </c>
      <c r="CYS9">
        <f>[1]JU_1_Trim_2026!DCZ3</f>
        <v>0</v>
      </c>
      <c r="CYT9">
        <f>[1]JU_1_Trim_2026!DDA3</f>
        <v>0</v>
      </c>
      <c r="CYU9">
        <f>[1]JU_1_Trim_2026!DDB3</f>
        <v>0</v>
      </c>
      <c r="CYV9">
        <f>[1]JU_1_Trim_2026!DDC3</f>
        <v>0</v>
      </c>
      <c r="CYW9">
        <f>[1]JU_1_Trim_2026!DDD3</f>
        <v>0</v>
      </c>
      <c r="CYX9">
        <f>[1]JU_1_Trim_2026!DDE3</f>
        <v>0</v>
      </c>
      <c r="CYY9">
        <f>[1]JU_1_Trim_2026!DDF3</f>
        <v>0</v>
      </c>
      <c r="CYZ9">
        <f>[1]JU_1_Trim_2026!DDG3</f>
        <v>0</v>
      </c>
      <c r="CZA9">
        <f>[1]JU_1_Trim_2026!DDH3</f>
        <v>0</v>
      </c>
      <c r="CZB9">
        <f>[1]JU_1_Trim_2026!DDI3</f>
        <v>0</v>
      </c>
      <c r="CZC9">
        <f>[1]JU_1_Trim_2026!DDJ3</f>
        <v>0</v>
      </c>
      <c r="CZD9">
        <f>[1]JU_1_Trim_2026!DDK3</f>
        <v>0</v>
      </c>
      <c r="CZE9">
        <f>[1]JU_1_Trim_2026!DDL3</f>
        <v>0</v>
      </c>
      <c r="CZF9">
        <f>[1]JU_1_Trim_2026!DDM3</f>
        <v>0</v>
      </c>
      <c r="CZG9">
        <f>[1]JU_1_Trim_2026!DDN3</f>
        <v>0</v>
      </c>
      <c r="CZH9">
        <f>[1]JU_1_Trim_2026!DDO3</f>
        <v>0</v>
      </c>
      <c r="CZI9">
        <f>[1]JU_1_Trim_2026!DDP3</f>
        <v>0</v>
      </c>
      <c r="CZJ9">
        <f>[1]JU_1_Trim_2026!DDQ3</f>
        <v>0</v>
      </c>
      <c r="CZK9">
        <f>[1]JU_1_Trim_2026!DDR3</f>
        <v>0</v>
      </c>
      <c r="CZL9">
        <f>[1]JU_1_Trim_2026!DDS3</f>
        <v>0</v>
      </c>
      <c r="CZM9">
        <f>[1]JU_1_Trim_2026!DDT3</f>
        <v>0</v>
      </c>
      <c r="CZN9">
        <f>[1]JU_1_Trim_2026!DDU3</f>
        <v>0</v>
      </c>
      <c r="CZO9">
        <f>[1]JU_1_Trim_2026!DDV3</f>
        <v>0</v>
      </c>
      <c r="CZP9">
        <f>[1]JU_1_Trim_2026!DDW3</f>
        <v>0</v>
      </c>
      <c r="CZQ9">
        <f>[1]JU_1_Trim_2026!DDX3</f>
        <v>0</v>
      </c>
      <c r="CZR9">
        <f>[1]JU_1_Trim_2026!DDY3</f>
        <v>0</v>
      </c>
      <c r="CZS9">
        <f>[1]JU_1_Trim_2026!DDZ3</f>
        <v>0</v>
      </c>
      <c r="CZT9">
        <f>[1]JU_1_Trim_2026!DEA3</f>
        <v>0</v>
      </c>
      <c r="CZU9">
        <f>[1]JU_1_Trim_2026!DEB3</f>
        <v>0</v>
      </c>
      <c r="CZV9">
        <f>[1]JU_1_Trim_2026!DEC3</f>
        <v>0</v>
      </c>
      <c r="CZW9">
        <f>[1]JU_1_Trim_2026!DED3</f>
        <v>0</v>
      </c>
      <c r="CZX9">
        <f>[1]JU_1_Trim_2026!DEE3</f>
        <v>0</v>
      </c>
      <c r="CZY9">
        <f>[1]JU_1_Trim_2026!DEF3</f>
        <v>0</v>
      </c>
      <c r="CZZ9">
        <f>[1]JU_1_Trim_2026!DEG3</f>
        <v>0</v>
      </c>
      <c r="DAA9">
        <f>[1]JU_1_Trim_2026!DEH3</f>
        <v>0</v>
      </c>
      <c r="DAB9">
        <f>[1]JU_1_Trim_2026!DEI3</f>
        <v>0</v>
      </c>
      <c r="DAC9">
        <f>[1]JU_1_Trim_2026!DEJ3</f>
        <v>0</v>
      </c>
      <c r="DAD9">
        <f>[1]JU_1_Trim_2026!DEK3</f>
        <v>0</v>
      </c>
      <c r="DAE9">
        <f>[1]JU_1_Trim_2026!DEL3</f>
        <v>0</v>
      </c>
      <c r="DAF9">
        <f>[1]JU_1_Trim_2026!DEM3</f>
        <v>0</v>
      </c>
      <c r="DAG9">
        <f>[1]JU_1_Trim_2026!DEN3</f>
        <v>0</v>
      </c>
      <c r="DAH9">
        <f>[1]JU_1_Trim_2026!DEO3</f>
        <v>0</v>
      </c>
      <c r="DAI9">
        <f>[1]JU_1_Trim_2026!DEP3</f>
        <v>0</v>
      </c>
      <c r="DAJ9">
        <f>[1]JU_1_Trim_2026!DEQ3</f>
        <v>0</v>
      </c>
      <c r="DAK9">
        <f>[1]JU_1_Trim_2026!DER3</f>
        <v>0</v>
      </c>
      <c r="DAL9">
        <f>[1]JU_1_Trim_2026!DES3</f>
        <v>0</v>
      </c>
      <c r="DAM9">
        <f>[1]JU_1_Trim_2026!DET3</f>
        <v>0</v>
      </c>
      <c r="DAN9">
        <f>[1]JU_1_Trim_2026!DEU3</f>
        <v>0</v>
      </c>
      <c r="DAO9">
        <f>[1]JU_1_Trim_2026!DEV3</f>
        <v>0</v>
      </c>
      <c r="DAP9">
        <f>[1]JU_1_Trim_2026!DEW3</f>
        <v>0</v>
      </c>
      <c r="DAQ9">
        <f>[1]JU_1_Trim_2026!DEX3</f>
        <v>0</v>
      </c>
      <c r="DAR9">
        <f>[1]JU_1_Trim_2026!DEY3</f>
        <v>0</v>
      </c>
      <c r="DAS9">
        <f>[1]JU_1_Trim_2026!DEZ3</f>
        <v>0</v>
      </c>
      <c r="DAT9">
        <f>[1]JU_1_Trim_2026!DFA3</f>
        <v>0</v>
      </c>
      <c r="DAU9">
        <f>[1]JU_1_Trim_2026!DFB3</f>
        <v>0</v>
      </c>
      <c r="DAV9">
        <f>[1]JU_1_Trim_2026!DFC3</f>
        <v>0</v>
      </c>
      <c r="DAW9">
        <f>[1]JU_1_Trim_2026!DFD3</f>
        <v>0</v>
      </c>
      <c r="DAX9">
        <f>[1]JU_1_Trim_2026!DFE3</f>
        <v>0</v>
      </c>
      <c r="DAY9">
        <f>[1]JU_1_Trim_2026!DFF3</f>
        <v>0</v>
      </c>
      <c r="DAZ9">
        <f>[1]JU_1_Trim_2026!DFG3</f>
        <v>0</v>
      </c>
      <c r="DBA9">
        <f>[1]JU_1_Trim_2026!DFH3</f>
        <v>0</v>
      </c>
      <c r="DBB9">
        <f>[1]JU_1_Trim_2026!DFI3</f>
        <v>0</v>
      </c>
      <c r="DBC9">
        <f>[1]JU_1_Trim_2026!DFJ3</f>
        <v>0</v>
      </c>
      <c r="DBD9">
        <f>[1]JU_1_Trim_2026!DFK3</f>
        <v>0</v>
      </c>
      <c r="DBE9">
        <f>[1]JU_1_Trim_2026!DFL3</f>
        <v>0</v>
      </c>
      <c r="DBF9">
        <f>[1]JU_1_Trim_2026!DFM3</f>
        <v>0</v>
      </c>
      <c r="DBG9">
        <f>[1]JU_1_Trim_2026!DFN3</f>
        <v>0</v>
      </c>
      <c r="DBH9">
        <f>[1]JU_1_Trim_2026!DFO3</f>
        <v>0</v>
      </c>
      <c r="DBI9">
        <f>[1]JU_1_Trim_2026!DFP3</f>
        <v>0</v>
      </c>
      <c r="DBJ9">
        <f>[1]JU_1_Trim_2026!DFQ3</f>
        <v>0</v>
      </c>
      <c r="DBK9">
        <f>[1]JU_1_Trim_2026!DFR3</f>
        <v>0</v>
      </c>
      <c r="DBL9">
        <f>[1]JU_1_Trim_2026!DFS3</f>
        <v>0</v>
      </c>
      <c r="DBM9">
        <f>[1]JU_1_Trim_2026!DFT3</f>
        <v>0</v>
      </c>
      <c r="DBN9">
        <f>[1]JU_1_Trim_2026!DFU3</f>
        <v>0</v>
      </c>
      <c r="DBO9">
        <f>[1]JU_1_Trim_2026!DFV3</f>
        <v>0</v>
      </c>
      <c r="DBP9">
        <f>[1]JU_1_Trim_2026!DFW3</f>
        <v>0</v>
      </c>
      <c r="DBQ9">
        <f>[1]JU_1_Trim_2026!DFX3</f>
        <v>0</v>
      </c>
      <c r="DBR9">
        <f>[1]JU_1_Trim_2026!DFY3</f>
        <v>0</v>
      </c>
      <c r="DBS9">
        <f>[1]JU_1_Trim_2026!DFZ3</f>
        <v>0</v>
      </c>
      <c r="DBT9">
        <f>[1]JU_1_Trim_2026!DGA3</f>
        <v>0</v>
      </c>
      <c r="DBU9">
        <f>[1]JU_1_Trim_2026!DGB3</f>
        <v>0</v>
      </c>
      <c r="DBV9">
        <f>[1]JU_1_Trim_2026!DGC3</f>
        <v>0</v>
      </c>
      <c r="DBW9">
        <f>[1]JU_1_Trim_2026!DGD3</f>
        <v>0</v>
      </c>
      <c r="DBX9">
        <f>[1]JU_1_Trim_2026!DGE3</f>
        <v>0</v>
      </c>
      <c r="DBY9">
        <f>[1]JU_1_Trim_2026!DGF3</f>
        <v>0</v>
      </c>
      <c r="DBZ9">
        <f>[1]JU_1_Trim_2026!DGG3</f>
        <v>0</v>
      </c>
      <c r="DCA9">
        <f>[1]JU_1_Trim_2026!DGH3</f>
        <v>0</v>
      </c>
      <c r="DCB9">
        <f>[1]JU_1_Trim_2026!DGI3</f>
        <v>0</v>
      </c>
      <c r="DCC9">
        <f>[1]JU_1_Trim_2026!DGJ3</f>
        <v>0</v>
      </c>
      <c r="DCD9">
        <f>[1]JU_1_Trim_2026!DGK3</f>
        <v>0</v>
      </c>
      <c r="DCE9">
        <f>[1]JU_1_Trim_2026!DGL3</f>
        <v>0</v>
      </c>
      <c r="DCF9">
        <f>[1]JU_1_Trim_2026!DGM3</f>
        <v>0</v>
      </c>
      <c r="DCG9">
        <f>[1]JU_1_Trim_2026!DGN3</f>
        <v>0</v>
      </c>
      <c r="DCH9">
        <f>[1]JU_1_Trim_2026!DGO3</f>
        <v>0</v>
      </c>
      <c r="DCI9">
        <f>[1]JU_1_Trim_2026!DGP3</f>
        <v>0</v>
      </c>
      <c r="DCJ9">
        <f>[1]JU_1_Trim_2026!DGQ3</f>
        <v>0</v>
      </c>
      <c r="DCK9">
        <f>[1]JU_1_Trim_2026!DGR3</f>
        <v>0</v>
      </c>
      <c r="DCL9">
        <f>[1]JU_1_Trim_2026!DGS3</f>
        <v>0</v>
      </c>
      <c r="DCM9">
        <f>[1]JU_1_Trim_2026!DGT3</f>
        <v>0</v>
      </c>
      <c r="DCN9">
        <f>[1]JU_1_Trim_2026!DGU3</f>
        <v>0</v>
      </c>
      <c r="DCO9">
        <f>[1]JU_1_Trim_2026!DGV3</f>
        <v>0</v>
      </c>
      <c r="DCP9">
        <f>[1]JU_1_Trim_2026!DGW3</f>
        <v>0</v>
      </c>
      <c r="DCQ9">
        <f>[1]JU_1_Trim_2026!DGX3</f>
        <v>0</v>
      </c>
      <c r="DCR9">
        <f>[1]JU_1_Trim_2026!DGY3</f>
        <v>0</v>
      </c>
      <c r="DCS9">
        <f>[1]JU_1_Trim_2026!DGZ3</f>
        <v>0</v>
      </c>
      <c r="DCT9">
        <f>[1]JU_1_Trim_2026!DHA3</f>
        <v>0</v>
      </c>
      <c r="DCU9">
        <f>[1]JU_1_Trim_2026!DHB3</f>
        <v>0</v>
      </c>
      <c r="DCV9">
        <f>[1]JU_1_Trim_2026!DHC3</f>
        <v>0</v>
      </c>
      <c r="DCW9">
        <f>[1]JU_1_Trim_2026!DHD3</f>
        <v>0</v>
      </c>
      <c r="DCX9">
        <f>[1]JU_1_Trim_2026!DHE3</f>
        <v>0</v>
      </c>
      <c r="DCY9">
        <f>[1]JU_1_Trim_2026!DHF3</f>
        <v>0</v>
      </c>
      <c r="DCZ9">
        <f>[1]JU_1_Trim_2026!DHG3</f>
        <v>0</v>
      </c>
      <c r="DDA9">
        <f>[1]JU_1_Trim_2026!DHH3</f>
        <v>0</v>
      </c>
      <c r="DDB9">
        <f>[1]JU_1_Trim_2026!DHI3</f>
        <v>0</v>
      </c>
      <c r="DDC9">
        <f>[1]JU_1_Trim_2026!DHJ3</f>
        <v>0</v>
      </c>
      <c r="DDD9">
        <f>[1]JU_1_Trim_2026!DHK3</f>
        <v>0</v>
      </c>
      <c r="DDE9">
        <f>[1]JU_1_Trim_2026!DHL3</f>
        <v>0</v>
      </c>
      <c r="DDF9">
        <f>[1]JU_1_Trim_2026!DHM3</f>
        <v>0</v>
      </c>
      <c r="DDG9">
        <f>[1]JU_1_Trim_2026!DHN3</f>
        <v>0</v>
      </c>
      <c r="DDH9">
        <f>[1]JU_1_Trim_2026!DHO3</f>
        <v>0</v>
      </c>
      <c r="DDI9">
        <f>[1]JU_1_Trim_2026!DHP3</f>
        <v>0</v>
      </c>
      <c r="DDJ9">
        <f>[1]JU_1_Trim_2026!DHQ3</f>
        <v>0</v>
      </c>
      <c r="DDK9">
        <f>[1]JU_1_Trim_2026!DHR3</f>
        <v>0</v>
      </c>
      <c r="DDL9">
        <f>[1]JU_1_Trim_2026!DHS3</f>
        <v>0</v>
      </c>
      <c r="DDM9">
        <f>[1]JU_1_Trim_2026!DHT3</f>
        <v>0</v>
      </c>
      <c r="DDN9">
        <f>[1]JU_1_Trim_2026!DHU3</f>
        <v>0</v>
      </c>
      <c r="DDO9">
        <f>[1]JU_1_Trim_2026!DHV3</f>
        <v>0</v>
      </c>
      <c r="DDP9">
        <f>[1]JU_1_Trim_2026!DHW3</f>
        <v>0</v>
      </c>
      <c r="DDQ9">
        <f>[1]JU_1_Trim_2026!DHX3</f>
        <v>0</v>
      </c>
      <c r="DDR9">
        <f>[1]JU_1_Trim_2026!DHY3</f>
        <v>0</v>
      </c>
      <c r="DDS9">
        <f>[1]JU_1_Trim_2026!DHZ3</f>
        <v>0</v>
      </c>
      <c r="DDT9">
        <f>[1]JU_1_Trim_2026!DIA3</f>
        <v>0</v>
      </c>
      <c r="DDU9">
        <f>[1]JU_1_Trim_2026!DIB3</f>
        <v>0</v>
      </c>
      <c r="DDV9">
        <f>[1]JU_1_Trim_2026!DIC3</f>
        <v>0</v>
      </c>
      <c r="DDW9">
        <f>[1]JU_1_Trim_2026!DID3</f>
        <v>0</v>
      </c>
      <c r="DDX9">
        <f>[1]JU_1_Trim_2026!DIE3</f>
        <v>0</v>
      </c>
      <c r="DDY9">
        <f>[1]JU_1_Trim_2026!DIF3</f>
        <v>0</v>
      </c>
      <c r="DDZ9">
        <f>[1]JU_1_Trim_2026!DIG3</f>
        <v>0</v>
      </c>
      <c r="DEA9">
        <f>[1]JU_1_Trim_2026!DIH3</f>
        <v>0</v>
      </c>
      <c r="DEB9">
        <f>[1]JU_1_Trim_2026!DII3</f>
        <v>0</v>
      </c>
      <c r="DEC9">
        <f>[1]JU_1_Trim_2026!DIJ3</f>
        <v>0</v>
      </c>
      <c r="DED9">
        <f>[1]JU_1_Trim_2026!DIK3</f>
        <v>0</v>
      </c>
      <c r="DEE9">
        <f>[1]JU_1_Trim_2026!DIL3</f>
        <v>0</v>
      </c>
      <c r="DEF9">
        <f>[1]JU_1_Trim_2026!DIM3</f>
        <v>0</v>
      </c>
      <c r="DEG9">
        <f>[1]JU_1_Trim_2026!DIN3</f>
        <v>0</v>
      </c>
      <c r="DEH9">
        <f>[1]JU_1_Trim_2026!DIO3</f>
        <v>0</v>
      </c>
      <c r="DEI9">
        <f>[1]JU_1_Trim_2026!DIP3</f>
        <v>0</v>
      </c>
      <c r="DEJ9">
        <f>[1]JU_1_Trim_2026!DIQ3</f>
        <v>0</v>
      </c>
      <c r="DEK9">
        <f>[1]JU_1_Trim_2026!DIR3</f>
        <v>0</v>
      </c>
      <c r="DEL9">
        <f>[1]JU_1_Trim_2026!DIS3</f>
        <v>0</v>
      </c>
      <c r="DEM9">
        <f>[1]JU_1_Trim_2026!DIT3</f>
        <v>0</v>
      </c>
      <c r="DEN9">
        <f>[1]JU_1_Trim_2026!DIU3</f>
        <v>0</v>
      </c>
      <c r="DEO9">
        <f>[1]JU_1_Trim_2026!DIV3</f>
        <v>0</v>
      </c>
      <c r="DEP9">
        <f>[1]JU_1_Trim_2026!DIW3</f>
        <v>0</v>
      </c>
      <c r="DEQ9">
        <f>[1]JU_1_Trim_2026!DIX3</f>
        <v>0</v>
      </c>
      <c r="DER9">
        <f>[1]JU_1_Trim_2026!DIY3</f>
        <v>0</v>
      </c>
      <c r="DES9">
        <f>[1]JU_1_Trim_2026!DIZ3</f>
        <v>0</v>
      </c>
      <c r="DET9">
        <f>[1]JU_1_Trim_2026!DJA3</f>
        <v>0</v>
      </c>
      <c r="DEU9">
        <f>[1]JU_1_Trim_2026!DJB3</f>
        <v>0</v>
      </c>
      <c r="DEV9">
        <f>[1]JU_1_Trim_2026!DJC3</f>
        <v>0</v>
      </c>
      <c r="DEW9">
        <f>[1]JU_1_Trim_2026!DJD3</f>
        <v>0</v>
      </c>
      <c r="DEX9">
        <f>[1]JU_1_Trim_2026!DJE3</f>
        <v>0</v>
      </c>
      <c r="DEY9">
        <f>[1]JU_1_Trim_2026!DJF3</f>
        <v>0</v>
      </c>
      <c r="DEZ9">
        <f>[1]JU_1_Trim_2026!DJG3</f>
        <v>0</v>
      </c>
      <c r="DFA9">
        <f>[1]JU_1_Trim_2026!DJH3</f>
        <v>0</v>
      </c>
      <c r="DFB9">
        <f>[1]JU_1_Trim_2026!DJI3</f>
        <v>0</v>
      </c>
      <c r="DFC9">
        <f>[1]JU_1_Trim_2026!DJJ3</f>
        <v>0</v>
      </c>
      <c r="DFD9">
        <f>[1]JU_1_Trim_2026!DJK3</f>
        <v>0</v>
      </c>
      <c r="DFE9">
        <f>[1]JU_1_Trim_2026!DJL3</f>
        <v>0</v>
      </c>
      <c r="DFF9">
        <f>[1]JU_1_Trim_2026!DJM3</f>
        <v>0</v>
      </c>
      <c r="DFG9">
        <f>[1]JU_1_Trim_2026!DJN3</f>
        <v>0</v>
      </c>
      <c r="DFH9">
        <f>[1]JU_1_Trim_2026!DJO3</f>
        <v>0</v>
      </c>
      <c r="DFI9">
        <f>[1]JU_1_Trim_2026!DJP3</f>
        <v>0</v>
      </c>
      <c r="DFJ9">
        <f>[1]JU_1_Trim_2026!DJQ3</f>
        <v>0</v>
      </c>
      <c r="DFK9">
        <f>[1]JU_1_Trim_2026!DJR3</f>
        <v>0</v>
      </c>
      <c r="DFL9">
        <f>[1]JU_1_Trim_2026!DJS3</f>
        <v>0</v>
      </c>
      <c r="DFM9">
        <f>[1]JU_1_Trim_2026!DJT3</f>
        <v>0</v>
      </c>
      <c r="DFN9">
        <f>[1]JU_1_Trim_2026!DJU3</f>
        <v>0</v>
      </c>
      <c r="DFO9">
        <f>[1]JU_1_Trim_2026!DJV3</f>
        <v>0</v>
      </c>
      <c r="DFP9">
        <f>[1]JU_1_Trim_2026!DJW3</f>
        <v>0</v>
      </c>
      <c r="DFQ9">
        <f>[1]JU_1_Trim_2026!DJX3</f>
        <v>0</v>
      </c>
      <c r="DFR9">
        <f>[1]JU_1_Trim_2026!DJY3</f>
        <v>0</v>
      </c>
      <c r="DFS9">
        <f>[1]JU_1_Trim_2026!DJZ3</f>
        <v>0</v>
      </c>
      <c r="DFT9">
        <f>[1]JU_1_Trim_2026!DKA3</f>
        <v>0</v>
      </c>
      <c r="DFU9">
        <f>[1]JU_1_Trim_2026!DKB3</f>
        <v>0</v>
      </c>
      <c r="DFV9">
        <f>[1]JU_1_Trim_2026!DKC3</f>
        <v>0</v>
      </c>
      <c r="DFW9">
        <f>[1]JU_1_Trim_2026!DKD3</f>
        <v>0</v>
      </c>
      <c r="DFX9">
        <f>[1]JU_1_Trim_2026!DKE3</f>
        <v>0</v>
      </c>
      <c r="DFY9">
        <f>[1]JU_1_Trim_2026!DKF3</f>
        <v>0</v>
      </c>
      <c r="DFZ9">
        <f>[1]JU_1_Trim_2026!DKG3</f>
        <v>0</v>
      </c>
      <c r="DGA9">
        <f>[1]JU_1_Trim_2026!DKH3</f>
        <v>0</v>
      </c>
      <c r="DGB9">
        <f>[1]JU_1_Trim_2026!DKI3</f>
        <v>0</v>
      </c>
      <c r="DGC9">
        <f>[1]JU_1_Trim_2026!DKJ3</f>
        <v>0</v>
      </c>
      <c r="DGD9">
        <f>[1]JU_1_Trim_2026!DKK3</f>
        <v>0</v>
      </c>
      <c r="DGE9">
        <f>[1]JU_1_Trim_2026!DKL3</f>
        <v>0</v>
      </c>
      <c r="DGF9">
        <f>[1]JU_1_Trim_2026!DKM3</f>
        <v>0</v>
      </c>
      <c r="DGG9">
        <f>[1]JU_1_Trim_2026!DKN3</f>
        <v>0</v>
      </c>
      <c r="DGH9">
        <f>[1]JU_1_Trim_2026!DKO3</f>
        <v>0</v>
      </c>
      <c r="DGI9">
        <f>[1]JU_1_Trim_2026!DKP3</f>
        <v>0</v>
      </c>
      <c r="DGJ9">
        <f>[1]JU_1_Trim_2026!DKQ3</f>
        <v>0</v>
      </c>
      <c r="DGK9">
        <f>[1]JU_1_Trim_2026!DKR3</f>
        <v>0</v>
      </c>
      <c r="DGL9">
        <f>[1]JU_1_Trim_2026!DKS3</f>
        <v>0</v>
      </c>
      <c r="DGM9">
        <f>[1]JU_1_Trim_2026!DKT3</f>
        <v>0</v>
      </c>
      <c r="DGN9">
        <f>[1]JU_1_Trim_2026!DKU3</f>
        <v>0</v>
      </c>
      <c r="DGO9">
        <f>[1]JU_1_Trim_2026!DKV3</f>
        <v>0</v>
      </c>
      <c r="DGP9">
        <f>[1]JU_1_Trim_2026!DKW3</f>
        <v>0</v>
      </c>
      <c r="DGQ9">
        <f>[1]JU_1_Trim_2026!DKX3</f>
        <v>0</v>
      </c>
      <c r="DGR9">
        <f>[1]JU_1_Trim_2026!DKY3</f>
        <v>0</v>
      </c>
      <c r="DGS9">
        <f>[1]JU_1_Trim_2026!DKZ3</f>
        <v>0</v>
      </c>
      <c r="DGT9">
        <f>[1]JU_1_Trim_2026!DLA3</f>
        <v>0</v>
      </c>
      <c r="DGU9">
        <f>[1]JU_1_Trim_2026!DLB3</f>
        <v>0</v>
      </c>
      <c r="DGV9">
        <f>[1]JU_1_Trim_2026!DLC3</f>
        <v>0</v>
      </c>
      <c r="DGW9">
        <f>[1]JU_1_Trim_2026!DLD3</f>
        <v>0</v>
      </c>
      <c r="DGX9">
        <f>[1]JU_1_Trim_2026!DLE3</f>
        <v>0</v>
      </c>
      <c r="DGY9">
        <f>[1]JU_1_Trim_2026!DLF3</f>
        <v>0</v>
      </c>
      <c r="DGZ9">
        <f>[1]JU_1_Trim_2026!DLG3</f>
        <v>0</v>
      </c>
      <c r="DHA9">
        <f>[1]JU_1_Trim_2026!DLH3</f>
        <v>0</v>
      </c>
      <c r="DHB9">
        <f>[1]JU_1_Trim_2026!DLI3</f>
        <v>0</v>
      </c>
      <c r="DHC9">
        <f>[1]JU_1_Trim_2026!DLJ3</f>
        <v>0</v>
      </c>
      <c r="DHD9">
        <f>[1]JU_1_Trim_2026!DLK3</f>
        <v>0</v>
      </c>
      <c r="DHE9">
        <f>[1]JU_1_Trim_2026!DLL3</f>
        <v>0</v>
      </c>
      <c r="DHF9">
        <f>[1]JU_1_Trim_2026!DLM3</f>
        <v>0</v>
      </c>
      <c r="DHG9">
        <f>[1]JU_1_Trim_2026!DLN3</f>
        <v>0</v>
      </c>
      <c r="DHH9">
        <f>[1]JU_1_Trim_2026!DLO3</f>
        <v>0</v>
      </c>
      <c r="DHI9">
        <f>[1]JU_1_Trim_2026!DLP3</f>
        <v>0</v>
      </c>
      <c r="DHJ9">
        <f>[1]JU_1_Trim_2026!DLQ3</f>
        <v>0</v>
      </c>
      <c r="DHK9">
        <f>[1]JU_1_Trim_2026!DLR3</f>
        <v>0</v>
      </c>
      <c r="DHL9">
        <f>[1]JU_1_Trim_2026!DLS3</f>
        <v>0</v>
      </c>
      <c r="DHM9">
        <f>[1]JU_1_Trim_2026!DLT3</f>
        <v>0</v>
      </c>
      <c r="DHN9">
        <f>[1]JU_1_Trim_2026!DLU3</f>
        <v>0</v>
      </c>
      <c r="DHO9">
        <f>[1]JU_1_Trim_2026!DLV3</f>
        <v>0</v>
      </c>
      <c r="DHP9">
        <f>[1]JU_1_Trim_2026!DLW3</f>
        <v>0</v>
      </c>
      <c r="DHQ9">
        <f>[1]JU_1_Trim_2026!DLX3</f>
        <v>0</v>
      </c>
      <c r="DHR9">
        <f>[1]JU_1_Trim_2026!DLY3</f>
        <v>0</v>
      </c>
      <c r="DHS9">
        <f>[1]JU_1_Trim_2026!DLZ3</f>
        <v>0</v>
      </c>
      <c r="DHT9">
        <f>[1]JU_1_Trim_2026!DMA3</f>
        <v>0</v>
      </c>
      <c r="DHU9">
        <f>[1]JU_1_Trim_2026!DMB3</f>
        <v>0</v>
      </c>
      <c r="DHV9">
        <f>[1]JU_1_Trim_2026!DMC3</f>
        <v>0</v>
      </c>
      <c r="DHW9">
        <f>[1]JU_1_Trim_2026!DMD3</f>
        <v>0</v>
      </c>
      <c r="DHX9">
        <f>[1]JU_1_Trim_2026!DME3</f>
        <v>0</v>
      </c>
      <c r="DHY9">
        <f>[1]JU_1_Trim_2026!DMF3</f>
        <v>0</v>
      </c>
      <c r="DHZ9">
        <f>[1]JU_1_Trim_2026!DMG3</f>
        <v>0</v>
      </c>
      <c r="DIA9">
        <f>[1]JU_1_Trim_2026!DMH3</f>
        <v>0</v>
      </c>
      <c r="DIB9">
        <f>[1]JU_1_Trim_2026!DMI3</f>
        <v>0</v>
      </c>
      <c r="DIC9">
        <f>[1]JU_1_Trim_2026!DMJ3</f>
        <v>0</v>
      </c>
      <c r="DID9">
        <f>[1]JU_1_Trim_2026!DMK3</f>
        <v>0</v>
      </c>
      <c r="DIE9">
        <f>[1]JU_1_Trim_2026!DML3</f>
        <v>0</v>
      </c>
      <c r="DIF9">
        <f>[1]JU_1_Trim_2026!DMM3</f>
        <v>0</v>
      </c>
      <c r="DIG9">
        <f>[1]JU_1_Trim_2026!DMN3</f>
        <v>0</v>
      </c>
      <c r="DIH9">
        <f>[1]JU_1_Trim_2026!DMO3</f>
        <v>0</v>
      </c>
      <c r="DII9">
        <f>[1]JU_1_Trim_2026!DMP3</f>
        <v>0</v>
      </c>
      <c r="DIJ9">
        <f>[1]JU_1_Trim_2026!DMQ3</f>
        <v>0</v>
      </c>
      <c r="DIK9">
        <f>[1]JU_1_Trim_2026!DMR3</f>
        <v>0</v>
      </c>
      <c r="DIL9">
        <f>[1]JU_1_Trim_2026!DMS3</f>
        <v>0</v>
      </c>
      <c r="DIM9">
        <f>[1]JU_1_Trim_2026!DMT3</f>
        <v>0</v>
      </c>
      <c r="DIN9">
        <f>[1]JU_1_Trim_2026!DMU3</f>
        <v>0</v>
      </c>
      <c r="DIO9">
        <f>[1]JU_1_Trim_2026!DMV3</f>
        <v>0</v>
      </c>
      <c r="DIP9">
        <f>[1]JU_1_Trim_2026!DMW3</f>
        <v>0</v>
      </c>
      <c r="DIQ9">
        <f>[1]JU_1_Trim_2026!DMX3</f>
        <v>0</v>
      </c>
      <c r="DIR9">
        <f>[1]JU_1_Trim_2026!DMY3</f>
        <v>0</v>
      </c>
      <c r="DIS9">
        <f>[1]JU_1_Trim_2026!DMZ3</f>
        <v>0</v>
      </c>
      <c r="DIT9">
        <f>[1]JU_1_Trim_2026!DNA3</f>
        <v>0</v>
      </c>
      <c r="DIU9">
        <f>[1]JU_1_Trim_2026!DNB3</f>
        <v>0</v>
      </c>
      <c r="DIV9">
        <f>[1]JU_1_Trim_2026!DNC3</f>
        <v>0</v>
      </c>
      <c r="DIW9">
        <f>[1]JU_1_Trim_2026!DND3</f>
        <v>0</v>
      </c>
      <c r="DIX9">
        <f>[1]JU_1_Trim_2026!DNE3</f>
        <v>0</v>
      </c>
      <c r="DIY9">
        <f>[1]JU_1_Trim_2026!DNF3</f>
        <v>0</v>
      </c>
      <c r="DIZ9">
        <f>[1]JU_1_Trim_2026!DNG3</f>
        <v>0</v>
      </c>
      <c r="DJA9">
        <f>[1]JU_1_Trim_2026!DNH3</f>
        <v>0</v>
      </c>
      <c r="DJB9">
        <f>[1]JU_1_Trim_2026!DNI3</f>
        <v>0</v>
      </c>
      <c r="DJC9">
        <f>[1]JU_1_Trim_2026!DNJ3</f>
        <v>0</v>
      </c>
      <c r="DJD9">
        <f>[1]JU_1_Trim_2026!DNK3</f>
        <v>0</v>
      </c>
      <c r="DJE9">
        <f>[1]JU_1_Trim_2026!DNL3</f>
        <v>0</v>
      </c>
      <c r="DJF9">
        <f>[1]JU_1_Trim_2026!DNM3</f>
        <v>0</v>
      </c>
      <c r="DJG9">
        <f>[1]JU_1_Trim_2026!DNN3</f>
        <v>0</v>
      </c>
      <c r="DJH9">
        <f>[1]JU_1_Trim_2026!DNO3</f>
        <v>0</v>
      </c>
      <c r="DJI9">
        <f>[1]JU_1_Trim_2026!DNP3</f>
        <v>0</v>
      </c>
      <c r="DJJ9">
        <f>[1]JU_1_Trim_2026!DNQ3</f>
        <v>0</v>
      </c>
      <c r="DJK9">
        <f>[1]JU_1_Trim_2026!DNR3</f>
        <v>0</v>
      </c>
      <c r="DJL9">
        <f>[1]JU_1_Trim_2026!DNS3</f>
        <v>0</v>
      </c>
      <c r="DJM9">
        <f>[1]JU_1_Trim_2026!DNT3</f>
        <v>0</v>
      </c>
      <c r="DJN9">
        <f>[1]JU_1_Trim_2026!DNU3</f>
        <v>0</v>
      </c>
      <c r="DJO9">
        <f>[1]JU_1_Trim_2026!DNV3</f>
        <v>0</v>
      </c>
      <c r="DJP9">
        <f>[1]JU_1_Trim_2026!DNW3</f>
        <v>0</v>
      </c>
      <c r="DJQ9">
        <f>[1]JU_1_Trim_2026!DNX3</f>
        <v>0</v>
      </c>
      <c r="DJR9">
        <f>[1]JU_1_Trim_2026!DNY3</f>
        <v>0</v>
      </c>
      <c r="DJS9">
        <f>[1]JU_1_Trim_2026!DNZ3</f>
        <v>0</v>
      </c>
      <c r="DJT9">
        <f>[1]JU_1_Trim_2026!DOA3</f>
        <v>0</v>
      </c>
      <c r="DJU9">
        <f>[1]JU_1_Trim_2026!DOB3</f>
        <v>0</v>
      </c>
      <c r="DJV9">
        <f>[1]JU_1_Trim_2026!DOC3</f>
        <v>0</v>
      </c>
      <c r="DJW9">
        <f>[1]JU_1_Trim_2026!DOD3</f>
        <v>0</v>
      </c>
      <c r="DJX9">
        <f>[1]JU_1_Trim_2026!DOE3</f>
        <v>0</v>
      </c>
      <c r="DJY9">
        <f>[1]JU_1_Trim_2026!DOF3</f>
        <v>0</v>
      </c>
      <c r="DJZ9">
        <f>[1]JU_1_Trim_2026!DOG3</f>
        <v>0</v>
      </c>
      <c r="DKA9">
        <f>[1]JU_1_Trim_2026!DOH3</f>
        <v>0</v>
      </c>
      <c r="DKB9">
        <f>[1]JU_1_Trim_2026!DOI3</f>
        <v>0</v>
      </c>
      <c r="DKC9">
        <f>[1]JU_1_Trim_2026!DOJ3</f>
        <v>0</v>
      </c>
      <c r="DKD9">
        <f>[1]JU_1_Trim_2026!DOK3</f>
        <v>0</v>
      </c>
      <c r="DKE9">
        <f>[1]JU_1_Trim_2026!DOL3</f>
        <v>0</v>
      </c>
      <c r="DKF9">
        <f>[1]JU_1_Trim_2026!DOM3</f>
        <v>0</v>
      </c>
      <c r="DKG9">
        <f>[1]JU_1_Trim_2026!DON3</f>
        <v>0</v>
      </c>
      <c r="DKH9">
        <f>[1]JU_1_Trim_2026!DOO3</f>
        <v>0</v>
      </c>
      <c r="DKI9">
        <f>[1]JU_1_Trim_2026!DOP3</f>
        <v>0</v>
      </c>
      <c r="DKJ9">
        <f>[1]JU_1_Trim_2026!DOQ3</f>
        <v>0</v>
      </c>
      <c r="DKK9">
        <f>[1]JU_1_Trim_2026!DOR3</f>
        <v>0</v>
      </c>
      <c r="DKL9">
        <f>[1]JU_1_Trim_2026!DOS3</f>
        <v>0</v>
      </c>
      <c r="DKM9">
        <f>[1]JU_1_Trim_2026!DOT3</f>
        <v>0</v>
      </c>
      <c r="DKN9">
        <f>[1]JU_1_Trim_2026!DOU3</f>
        <v>0</v>
      </c>
      <c r="DKO9">
        <f>[1]JU_1_Trim_2026!DOV3</f>
        <v>0</v>
      </c>
      <c r="DKP9">
        <f>[1]JU_1_Trim_2026!DOW3</f>
        <v>0</v>
      </c>
      <c r="DKQ9">
        <f>[1]JU_1_Trim_2026!DOX3</f>
        <v>0</v>
      </c>
      <c r="DKR9">
        <f>[1]JU_1_Trim_2026!DOY3</f>
        <v>0</v>
      </c>
      <c r="DKS9">
        <f>[1]JU_1_Trim_2026!DOZ3</f>
        <v>0</v>
      </c>
      <c r="DKT9">
        <f>[1]JU_1_Trim_2026!DPA3</f>
        <v>0</v>
      </c>
      <c r="DKU9">
        <f>[1]JU_1_Trim_2026!DPB3</f>
        <v>0</v>
      </c>
      <c r="DKV9">
        <f>[1]JU_1_Trim_2026!DPC3</f>
        <v>0</v>
      </c>
      <c r="DKW9">
        <f>[1]JU_1_Trim_2026!DPD3</f>
        <v>0</v>
      </c>
      <c r="DKX9">
        <f>[1]JU_1_Trim_2026!DPE3</f>
        <v>0</v>
      </c>
      <c r="DKY9">
        <f>[1]JU_1_Trim_2026!DPF3</f>
        <v>0</v>
      </c>
      <c r="DKZ9">
        <f>[1]JU_1_Trim_2026!DPG3</f>
        <v>0</v>
      </c>
      <c r="DLA9">
        <f>[1]JU_1_Trim_2026!DPH3</f>
        <v>0</v>
      </c>
      <c r="DLB9">
        <f>[1]JU_1_Trim_2026!DPI3</f>
        <v>0</v>
      </c>
      <c r="DLC9">
        <f>[1]JU_1_Trim_2026!DPJ3</f>
        <v>0</v>
      </c>
      <c r="DLD9">
        <f>[1]JU_1_Trim_2026!DPK3</f>
        <v>0</v>
      </c>
      <c r="DLE9">
        <f>[1]JU_1_Trim_2026!DPL3</f>
        <v>0</v>
      </c>
      <c r="DLF9">
        <f>[1]JU_1_Trim_2026!DPM3</f>
        <v>0</v>
      </c>
      <c r="DLG9">
        <f>[1]JU_1_Trim_2026!DPN3</f>
        <v>0</v>
      </c>
      <c r="DLH9">
        <f>[1]JU_1_Trim_2026!DPO3</f>
        <v>0</v>
      </c>
      <c r="DLI9">
        <f>[1]JU_1_Trim_2026!DPP3</f>
        <v>0</v>
      </c>
      <c r="DLJ9">
        <f>[1]JU_1_Trim_2026!DPQ3</f>
        <v>0</v>
      </c>
      <c r="DLK9">
        <f>[1]JU_1_Trim_2026!DPR3</f>
        <v>0</v>
      </c>
      <c r="DLL9">
        <f>[1]JU_1_Trim_2026!DPS3</f>
        <v>0</v>
      </c>
      <c r="DLM9">
        <f>[1]JU_1_Trim_2026!DPT3</f>
        <v>0</v>
      </c>
      <c r="DLN9">
        <f>[1]JU_1_Trim_2026!DPU3</f>
        <v>0</v>
      </c>
      <c r="DLO9">
        <f>[1]JU_1_Trim_2026!DPV3</f>
        <v>0</v>
      </c>
      <c r="DLP9">
        <f>[1]JU_1_Trim_2026!DPW3</f>
        <v>0</v>
      </c>
      <c r="DLQ9">
        <f>[1]JU_1_Trim_2026!DPX3</f>
        <v>0</v>
      </c>
      <c r="DLR9">
        <f>[1]JU_1_Trim_2026!DPY3</f>
        <v>0</v>
      </c>
      <c r="DLS9">
        <f>[1]JU_1_Trim_2026!DPZ3</f>
        <v>0</v>
      </c>
      <c r="DLT9">
        <f>[1]JU_1_Trim_2026!DQA3</f>
        <v>0</v>
      </c>
      <c r="DLU9">
        <f>[1]JU_1_Trim_2026!DQB3</f>
        <v>0</v>
      </c>
      <c r="DLV9">
        <f>[1]JU_1_Trim_2026!DQC3</f>
        <v>0</v>
      </c>
      <c r="DLW9">
        <f>[1]JU_1_Trim_2026!DQD3</f>
        <v>0</v>
      </c>
      <c r="DLX9">
        <f>[1]JU_1_Trim_2026!DQE3</f>
        <v>0</v>
      </c>
      <c r="DLY9">
        <f>[1]JU_1_Trim_2026!DQF3</f>
        <v>0</v>
      </c>
      <c r="DLZ9">
        <f>[1]JU_1_Trim_2026!DQG3</f>
        <v>0</v>
      </c>
      <c r="DMA9">
        <f>[1]JU_1_Trim_2026!DQH3</f>
        <v>0</v>
      </c>
      <c r="DMB9">
        <f>[1]JU_1_Trim_2026!DQI3</f>
        <v>0</v>
      </c>
      <c r="DMC9">
        <f>[1]JU_1_Trim_2026!DQJ3</f>
        <v>0</v>
      </c>
      <c r="DMD9">
        <f>[1]JU_1_Trim_2026!DQK3</f>
        <v>0</v>
      </c>
      <c r="DME9">
        <f>[1]JU_1_Trim_2026!DQL3</f>
        <v>0</v>
      </c>
      <c r="DMF9">
        <f>[1]JU_1_Trim_2026!DQM3</f>
        <v>0</v>
      </c>
      <c r="DMG9">
        <f>[1]JU_1_Trim_2026!DQN3</f>
        <v>0</v>
      </c>
      <c r="DMH9">
        <f>[1]JU_1_Trim_2026!DQO3</f>
        <v>0</v>
      </c>
      <c r="DMI9">
        <f>[1]JU_1_Trim_2026!DQP3</f>
        <v>0</v>
      </c>
      <c r="DMJ9">
        <f>[1]JU_1_Trim_2026!DQQ3</f>
        <v>0</v>
      </c>
      <c r="DMK9">
        <f>[1]JU_1_Trim_2026!DQR3</f>
        <v>0</v>
      </c>
      <c r="DML9">
        <f>[1]JU_1_Trim_2026!DQS3</f>
        <v>0</v>
      </c>
      <c r="DMM9">
        <f>[1]JU_1_Trim_2026!DQT3</f>
        <v>0</v>
      </c>
      <c r="DMN9">
        <f>[1]JU_1_Trim_2026!DQU3</f>
        <v>0</v>
      </c>
      <c r="DMO9">
        <f>[1]JU_1_Trim_2026!DQV3</f>
        <v>0</v>
      </c>
      <c r="DMP9">
        <f>[1]JU_1_Trim_2026!DQW3</f>
        <v>0</v>
      </c>
      <c r="DMQ9">
        <f>[1]JU_1_Trim_2026!DQX3</f>
        <v>0</v>
      </c>
      <c r="DMR9">
        <f>[1]JU_1_Trim_2026!DQY3</f>
        <v>0</v>
      </c>
      <c r="DMS9">
        <f>[1]JU_1_Trim_2026!DQZ3</f>
        <v>0</v>
      </c>
      <c r="DMT9">
        <f>[1]JU_1_Trim_2026!DRA3</f>
        <v>0</v>
      </c>
      <c r="DMU9">
        <f>[1]JU_1_Trim_2026!DRB3</f>
        <v>0</v>
      </c>
      <c r="DMV9">
        <f>[1]JU_1_Trim_2026!DRC3</f>
        <v>0</v>
      </c>
      <c r="DMW9">
        <f>[1]JU_1_Trim_2026!DRD3</f>
        <v>0</v>
      </c>
      <c r="DMX9">
        <f>[1]JU_1_Trim_2026!DRE3</f>
        <v>0</v>
      </c>
      <c r="DMY9">
        <f>[1]JU_1_Trim_2026!DRF3</f>
        <v>0</v>
      </c>
      <c r="DMZ9">
        <f>[1]JU_1_Trim_2026!DRG3</f>
        <v>0</v>
      </c>
      <c r="DNA9">
        <f>[1]JU_1_Trim_2026!DRH3</f>
        <v>0</v>
      </c>
      <c r="DNB9">
        <f>[1]JU_1_Trim_2026!DRI3</f>
        <v>0</v>
      </c>
      <c r="DNC9">
        <f>[1]JU_1_Trim_2026!DRJ3</f>
        <v>0</v>
      </c>
      <c r="DND9">
        <f>[1]JU_1_Trim_2026!DRK3</f>
        <v>0</v>
      </c>
      <c r="DNE9">
        <f>[1]JU_1_Trim_2026!DRL3</f>
        <v>0</v>
      </c>
      <c r="DNF9">
        <f>[1]JU_1_Trim_2026!DRM3</f>
        <v>0</v>
      </c>
      <c r="DNG9">
        <f>[1]JU_1_Trim_2026!DRN3</f>
        <v>0</v>
      </c>
      <c r="DNH9">
        <f>[1]JU_1_Trim_2026!DRO3</f>
        <v>0</v>
      </c>
      <c r="DNI9">
        <f>[1]JU_1_Trim_2026!DRP3</f>
        <v>0</v>
      </c>
      <c r="DNJ9">
        <f>[1]JU_1_Trim_2026!DRQ3</f>
        <v>0</v>
      </c>
      <c r="DNK9">
        <f>[1]JU_1_Trim_2026!DRR3</f>
        <v>0</v>
      </c>
      <c r="DNL9">
        <f>[1]JU_1_Trim_2026!DRS3</f>
        <v>0</v>
      </c>
      <c r="DNM9">
        <f>[1]JU_1_Trim_2026!DRT3</f>
        <v>0</v>
      </c>
      <c r="DNN9">
        <f>[1]JU_1_Trim_2026!DRU3</f>
        <v>0</v>
      </c>
      <c r="DNO9">
        <f>[1]JU_1_Trim_2026!DRV3</f>
        <v>0</v>
      </c>
      <c r="DNP9">
        <f>[1]JU_1_Trim_2026!DRW3</f>
        <v>0</v>
      </c>
      <c r="DNQ9">
        <f>[1]JU_1_Trim_2026!DRX3</f>
        <v>0</v>
      </c>
      <c r="DNR9">
        <f>[1]JU_1_Trim_2026!DRY3</f>
        <v>0</v>
      </c>
      <c r="DNS9">
        <f>[1]JU_1_Trim_2026!DRZ3</f>
        <v>0</v>
      </c>
      <c r="DNT9">
        <f>[1]JU_1_Trim_2026!DSA3</f>
        <v>0</v>
      </c>
      <c r="DNU9">
        <f>[1]JU_1_Trim_2026!DSB3</f>
        <v>0</v>
      </c>
      <c r="DNV9">
        <f>[1]JU_1_Trim_2026!DSC3</f>
        <v>0</v>
      </c>
      <c r="DNW9">
        <f>[1]JU_1_Trim_2026!DSD3</f>
        <v>0</v>
      </c>
      <c r="DNX9">
        <f>[1]JU_1_Trim_2026!DSE3</f>
        <v>0</v>
      </c>
      <c r="DNY9">
        <f>[1]JU_1_Trim_2026!DSF3</f>
        <v>0</v>
      </c>
      <c r="DNZ9">
        <f>[1]JU_1_Trim_2026!DSG3</f>
        <v>0</v>
      </c>
      <c r="DOA9">
        <f>[1]JU_1_Trim_2026!DSH3</f>
        <v>0</v>
      </c>
      <c r="DOB9">
        <f>[1]JU_1_Trim_2026!DSI3</f>
        <v>0</v>
      </c>
      <c r="DOC9">
        <f>[1]JU_1_Trim_2026!DSJ3</f>
        <v>0</v>
      </c>
      <c r="DOD9">
        <f>[1]JU_1_Trim_2026!DSK3</f>
        <v>0</v>
      </c>
      <c r="DOE9">
        <f>[1]JU_1_Trim_2026!DSL3</f>
        <v>0</v>
      </c>
      <c r="DOF9">
        <f>[1]JU_1_Trim_2026!DSM3</f>
        <v>0</v>
      </c>
      <c r="DOG9">
        <f>[1]JU_1_Trim_2026!DSN3</f>
        <v>0</v>
      </c>
      <c r="DOH9">
        <f>[1]JU_1_Trim_2026!DSO3</f>
        <v>0</v>
      </c>
      <c r="DOI9">
        <f>[1]JU_1_Trim_2026!DSP3</f>
        <v>0</v>
      </c>
      <c r="DOJ9">
        <f>[1]JU_1_Trim_2026!DSQ3</f>
        <v>0</v>
      </c>
      <c r="DOK9">
        <f>[1]JU_1_Trim_2026!DSR3</f>
        <v>0</v>
      </c>
      <c r="DOL9">
        <f>[1]JU_1_Trim_2026!DSS3</f>
        <v>0</v>
      </c>
      <c r="DOM9">
        <f>[1]JU_1_Trim_2026!DST3</f>
        <v>0</v>
      </c>
      <c r="DON9">
        <f>[1]JU_1_Trim_2026!DSU3</f>
        <v>0</v>
      </c>
      <c r="DOO9">
        <f>[1]JU_1_Trim_2026!DSV3</f>
        <v>0</v>
      </c>
      <c r="DOP9">
        <f>[1]JU_1_Trim_2026!DSW3</f>
        <v>0</v>
      </c>
      <c r="DOQ9">
        <f>[1]JU_1_Trim_2026!DSX3</f>
        <v>0</v>
      </c>
      <c r="DOR9">
        <f>[1]JU_1_Trim_2026!DSY3</f>
        <v>0</v>
      </c>
      <c r="DOS9">
        <f>[1]JU_1_Trim_2026!DSZ3</f>
        <v>0</v>
      </c>
      <c r="DOT9">
        <f>[1]JU_1_Trim_2026!DTA3</f>
        <v>0</v>
      </c>
      <c r="DOU9">
        <f>[1]JU_1_Trim_2026!DTB3</f>
        <v>0</v>
      </c>
      <c r="DOV9">
        <f>[1]JU_1_Trim_2026!DTC3</f>
        <v>0</v>
      </c>
      <c r="DOW9">
        <f>[1]JU_1_Trim_2026!DTD3</f>
        <v>0</v>
      </c>
      <c r="DOX9">
        <f>[1]JU_1_Trim_2026!DTE3</f>
        <v>0</v>
      </c>
      <c r="DOY9">
        <f>[1]JU_1_Trim_2026!DTF3</f>
        <v>0</v>
      </c>
      <c r="DOZ9">
        <f>[1]JU_1_Trim_2026!DTG3</f>
        <v>0</v>
      </c>
      <c r="DPA9">
        <f>[1]JU_1_Trim_2026!DTH3</f>
        <v>0</v>
      </c>
      <c r="DPB9">
        <f>[1]JU_1_Trim_2026!DTI3</f>
        <v>0</v>
      </c>
      <c r="DPC9">
        <f>[1]JU_1_Trim_2026!DTJ3</f>
        <v>0</v>
      </c>
      <c r="DPD9">
        <f>[1]JU_1_Trim_2026!DTK3</f>
        <v>0</v>
      </c>
      <c r="DPE9">
        <f>[1]JU_1_Trim_2026!DTL3</f>
        <v>0</v>
      </c>
      <c r="DPF9">
        <f>[1]JU_1_Trim_2026!DTM3</f>
        <v>0</v>
      </c>
      <c r="DPG9">
        <f>[1]JU_1_Trim_2026!DTN3</f>
        <v>0</v>
      </c>
      <c r="DPH9">
        <f>[1]JU_1_Trim_2026!DTO3</f>
        <v>0</v>
      </c>
      <c r="DPI9">
        <f>[1]JU_1_Trim_2026!DTP3</f>
        <v>0</v>
      </c>
      <c r="DPJ9">
        <f>[1]JU_1_Trim_2026!DTQ3</f>
        <v>0</v>
      </c>
      <c r="DPK9">
        <f>[1]JU_1_Trim_2026!DTR3</f>
        <v>0</v>
      </c>
      <c r="DPL9">
        <f>[1]JU_1_Trim_2026!DTS3</f>
        <v>0</v>
      </c>
      <c r="DPM9">
        <f>[1]JU_1_Trim_2026!DTT3</f>
        <v>0</v>
      </c>
      <c r="DPN9">
        <f>[1]JU_1_Trim_2026!DTU3</f>
        <v>0</v>
      </c>
      <c r="DPO9">
        <f>[1]JU_1_Trim_2026!DTV3</f>
        <v>0</v>
      </c>
      <c r="DPP9">
        <f>[1]JU_1_Trim_2026!DTW3</f>
        <v>0</v>
      </c>
      <c r="DPQ9">
        <f>[1]JU_1_Trim_2026!DTX3</f>
        <v>0</v>
      </c>
      <c r="DPR9">
        <f>[1]JU_1_Trim_2026!DTY3</f>
        <v>0</v>
      </c>
      <c r="DPS9">
        <f>[1]JU_1_Trim_2026!DTZ3</f>
        <v>0</v>
      </c>
      <c r="DPT9">
        <f>[1]JU_1_Trim_2026!DUA3</f>
        <v>0</v>
      </c>
      <c r="DPU9">
        <f>[1]JU_1_Trim_2026!DUB3</f>
        <v>0</v>
      </c>
      <c r="DPV9">
        <f>[1]JU_1_Trim_2026!DUC3</f>
        <v>0</v>
      </c>
      <c r="DPW9">
        <f>[1]JU_1_Trim_2026!DUD3</f>
        <v>0</v>
      </c>
      <c r="DPX9">
        <f>[1]JU_1_Trim_2026!DUE3</f>
        <v>0</v>
      </c>
      <c r="DPY9">
        <f>[1]JU_1_Trim_2026!DUF3</f>
        <v>0</v>
      </c>
      <c r="DPZ9">
        <f>[1]JU_1_Trim_2026!DUG3</f>
        <v>0</v>
      </c>
      <c r="DQA9">
        <f>[1]JU_1_Trim_2026!DUH3</f>
        <v>0</v>
      </c>
      <c r="DQB9">
        <f>[1]JU_1_Trim_2026!DUI3</f>
        <v>0</v>
      </c>
      <c r="DQC9">
        <f>[1]JU_1_Trim_2026!DUJ3</f>
        <v>0</v>
      </c>
      <c r="DQD9">
        <f>[1]JU_1_Trim_2026!DUK3</f>
        <v>0</v>
      </c>
      <c r="DQE9">
        <f>[1]JU_1_Trim_2026!DUL3</f>
        <v>0</v>
      </c>
      <c r="DQF9">
        <f>[1]JU_1_Trim_2026!DUM3</f>
        <v>0</v>
      </c>
      <c r="DQG9">
        <f>[1]JU_1_Trim_2026!DUN3</f>
        <v>0</v>
      </c>
      <c r="DQH9">
        <f>[1]JU_1_Trim_2026!DUO3</f>
        <v>0</v>
      </c>
      <c r="DQI9">
        <f>[1]JU_1_Trim_2026!DUP3</f>
        <v>0</v>
      </c>
      <c r="DQJ9">
        <f>[1]JU_1_Trim_2026!DUQ3</f>
        <v>0</v>
      </c>
      <c r="DQK9">
        <f>[1]JU_1_Trim_2026!DUR3</f>
        <v>0</v>
      </c>
      <c r="DQL9">
        <f>[1]JU_1_Trim_2026!DUS3</f>
        <v>0</v>
      </c>
      <c r="DQM9">
        <f>[1]JU_1_Trim_2026!DUT3</f>
        <v>0</v>
      </c>
      <c r="DQN9">
        <f>[1]JU_1_Trim_2026!DUU3</f>
        <v>0</v>
      </c>
      <c r="DQO9">
        <f>[1]JU_1_Trim_2026!DUV3</f>
        <v>0</v>
      </c>
      <c r="DQP9">
        <f>[1]JU_1_Trim_2026!DUW3</f>
        <v>0</v>
      </c>
      <c r="DQQ9">
        <f>[1]JU_1_Trim_2026!DUX3</f>
        <v>0</v>
      </c>
      <c r="DQR9">
        <f>[1]JU_1_Trim_2026!DUY3</f>
        <v>0</v>
      </c>
      <c r="DQS9">
        <f>[1]JU_1_Trim_2026!DUZ3</f>
        <v>0</v>
      </c>
      <c r="DQT9">
        <f>[1]JU_1_Trim_2026!DVA3</f>
        <v>0</v>
      </c>
      <c r="DQU9">
        <f>[1]JU_1_Trim_2026!DVB3</f>
        <v>0</v>
      </c>
      <c r="DQV9">
        <f>[1]JU_1_Trim_2026!DVC3</f>
        <v>0</v>
      </c>
      <c r="DQW9">
        <f>[1]JU_1_Trim_2026!DVD3</f>
        <v>0</v>
      </c>
      <c r="DQX9">
        <f>[1]JU_1_Trim_2026!DVE3</f>
        <v>0</v>
      </c>
      <c r="DQY9">
        <f>[1]JU_1_Trim_2026!DVF3</f>
        <v>0</v>
      </c>
      <c r="DQZ9">
        <f>[1]JU_1_Trim_2026!DVG3</f>
        <v>0</v>
      </c>
      <c r="DRA9">
        <f>[1]JU_1_Trim_2026!DVH3</f>
        <v>0</v>
      </c>
      <c r="DRB9">
        <f>[1]JU_1_Trim_2026!DVI3</f>
        <v>0</v>
      </c>
      <c r="DRC9">
        <f>[1]JU_1_Trim_2026!DVJ3</f>
        <v>0</v>
      </c>
      <c r="DRD9">
        <f>[1]JU_1_Trim_2026!DVK3</f>
        <v>0</v>
      </c>
      <c r="DRE9">
        <f>[1]JU_1_Trim_2026!DVL3</f>
        <v>0</v>
      </c>
      <c r="DRF9">
        <f>[1]JU_1_Trim_2026!DVM3</f>
        <v>0</v>
      </c>
      <c r="DRG9">
        <f>[1]JU_1_Trim_2026!DVN3</f>
        <v>0</v>
      </c>
      <c r="DRH9">
        <f>[1]JU_1_Trim_2026!DVO3</f>
        <v>0</v>
      </c>
      <c r="DRI9">
        <f>[1]JU_1_Trim_2026!DVP3</f>
        <v>0</v>
      </c>
      <c r="DRJ9">
        <f>[1]JU_1_Trim_2026!DVQ3</f>
        <v>0</v>
      </c>
      <c r="DRK9">
        <f>[1]JU_1_Trim_2026!DVR3</f>
        <v>0</v>
      </c>
      <c r="DRL9">
        <f>[1]JU_1_Trim_2026!DVS3</f>
        <v>0</v>
      </c>
      <c r="DRM9">
        <f>[1]JU_1_Trim_2026!DVT3</f>
        <v>0</v>
      </c>
      <c r="DRN9">
        <f>[1]JU_1_Trim_2026!DVU3</f>
        <v>0</v>
      </c>
      <c r="DRO9">
        <f>[1]JU_1_Trim_2026!DVV3</f>
        <v>0</v>
      </c>
      <c r="DRP9">
        <f>[1]JU_1_Trim_2026!DVW3</f>
        <v>0</v>
      </c>
      <c r="DRQ9">
        <f>[1]JU_1_Trim_2026!DVX3</f>
        <v>0</v>
      </c>
      <c r="DRR9">
        <f>[1]JU_1_Trim_2026!DVY3</f>
        <v>0</v>
      </c>
      <c r="DRS9">
        <f>[1]JU_1_Trim_2026!DVZ3</f>
        <v>0</v>
      </c>
      <c r="DRT9">
        <f>[1]JU_1_Trim_2026!DWA3</f>
        <v>0</v>
      </c>
      <c r="DRU9">
        <f>[1]JU_1_Trim_2026!DWB3</f>
        <v>0</v>
      </c>
      <c r="DRV9">
        <f>[1]JU_1_Trim_2026!DWC3</f>
        <v>0</v>
      </c>
      <c r="DRW9">
        <f>[1]JU_1_Trim_2026!DWD3</f>
        <v>0</v>
      </c>
      <c r="DRX9">
        <f>[1]JU_1_Trim_2026!DWE3</f>
        <v>0</v>
      </c>
      <c r="DRY9">
        <f>[1]JU_1_Trim_2026!DWF3</f>
        <v>0</v>
      </c>
      <c r="DRZ9">
        <f>[1]JU_1_Trim_2026!DWG3</f>
        <v>0</v>
      </c>
      <c r="DSA9">
        <f>[1]JU_1_Trim_2026!DWH3</f>
        <v>0</v>
      </c>
      <c r="DSB9">
        <f>[1]JU_1_Trim_2026!DWI3</f>
        <v>0</v>
      </c>
      <c r="DSC9">
        <f>[1]JU_1_Trim_2026!DWJ3</f>
        <v>0</v>
      </c>
      <c r="DSD9">
        <f>[1]JU_1_Trim_2026!DWK3</f>
        <v>0</v>
      </c>
      <c r="DSE9">
        <f>[1]JU_1_Trim_2026!DWL3</f>
        <v>0</v>
      </c>
      <c r="DSF9">
        <f>[1]JU_1_Trim_2026!DWM3</f>
        <v>0</v>
      </c>
      <c r="DSG9">
        <f>[1]JU_1_Trim_2026!DWN3</f>
        <v>0</v>
      </c>
      <c r="DSH9">
        <f>[1]JU_1_Trim_2026!DWO3</f>
        <v>0</v>
      </c>
      <c r="DSI9">
        <f>[1]JU_1_Trim_2026!DWP3</f>
        <v>0</v>
      </c>
      <c r="DSJ9">
        <f>[1]JU_1_Trim_2026!DWQ3</f>
        <v>0</v>
      </c>
      <c r="DSK9">
        <f>[1]JU_1_Trim_2026!DWR3</f>
        <v>0</v>
      </c>
      <c r="DSL9">
        <f>[1]JU_1_Trim_2026!DWS3</f>
        <v>0</v>
      </c>
      <c r="DSM9">
        <f>[1]JU_1_Trim_2026!DWT3</f>
        <v>0</v>
      </c>
      <c r="DSN9">
        <f>[1]JU_1_Trim_2026!DWU3</f>
        <v>0</v>
      </c>
      <c r="DSO9">
        <f>[1]JU_1_Trim_2026!DWV3</f>
        <v>0</v>
      </c>
      <c r="DSP9">
        <f>[1]JU_1_Trim_2026!DWW3</f>
        <v>0</v>
      </c>
      <c r="DSQ9">
        <f>[1]JU_1_Trim_2026!DWX3</f>
        <v>0</v>
      </c>
      <c r="DSR9">
        <f>[1]JU_1_Trim_2026!DWY3</f>
        <v>0</v>
      </c>
      <c r="DSS9">
        <f>[1]JU_1_Trim_2026!DWZ3</f>
        <v>0</v>
      </c>
      <c r="DST9">
        <f>[1]JU_1_Trim_2026!DXA3</f>
        <v>0</v>
      </c>
      <c r="DSU9">
        <f>[1]JU_1_Trim_2026!DXB3</f>
        <v>0</v>
      </c>
      <c r="DSV9">
        <f>[1]JU_1_Trim_2026!DXC3</f>
        <v>0</v>
      </c>
      <c r="DSW9">
        <f>[1]JU_1_Trim_2026!DXD3</f>
        <v>0</v>
      </c>
      <c r="DSX9">
        <f>[1]JU_1_Trim_2026!DXE3</f>
        <v>0</v>
      </c>
      <c r="DSY9">
        <f>[1]JU_1_Trim_2026!DXF3</f>
        <v>0</v>
      </c>
      <c r="DSZ9">
        <f>[1]JU_1_Trim_2026!DXG3</f>
        <v>0</v>
      </c>
      <c r="DTA9">
        <f>[1]JU_1_Trim_2026!DXH3</f>
        <v>0</v>
      </c>
      <c r="DTB9">
        <f>[1]JU_1_Trim_2026!DXI3</f>
        <v>0</v>
      </c>
      <c r="DTC9">
        <f>[1]JU_1_Trim_2026!DXJ3</f>
        <v>0</v>
      </c>
      <c r="DTD9">
        <f>[1]JU_1_Trim_2026!DXK3</f>
        <v>0</v>
      </c>
      <c r="DTE9">
        <f>[1]JU_1_Trim_2026!DXL3</f>
        <v>0</v>
      </c>
      <c r="DTF9">
        <f>[1]JU_1_Trim_2026!DXM3</f>
        <v>0</v>
      </c>
      <c r="DTG9">
        <f>[1]JU_1_Trim_2026!DXN3</f>
        <v>0</v>
      </c>
      <c r="DTH9">
        <f>[1]JU_1_Trim_2026!DXO3</f>
        <v>0</v>
      </c>
      <c r="DTI9">
        <f>[1]JU_1_Trim_2026!DXP3</f>
        <v>0</v>
      </c>
      <c r="DTJ9">
        <f>[1]JU_1_Trim_2026!DXQ3</f>
        <v>0</v>
      </c>
      <c r="DTK9">
        <f>[1]JU_1_Trim_2026!DXR3</f>
        <v>0</v>
      </c>
      <c r="DTL9">
        <f>[1]JU_1_Trim_2026!DXS3</f>
        <v>0</v>
      </c>
      <c r="DTM9">
        <f>[1]JU_1_Trim_2026!DXT3</f>
        <v>0</v>
      </c>
      <c r="DTN9">
        <f>[1]JU_1_Trim_2026!DXU3</f>
        <v>0</v>
      </c>
      <c r="DTO9">
        <f>[1]JU_1_Trim_2026!DXV3</f>
        <v>0</v>
      </c>
      <c r="DTP9">
        <f>[1]JU_1_Trim_2026!DXW3</f>
        <v>0</v>
      </c>
      <c r="DTQ9">
        <f>[1]JU_1_Trim_2026!DXX3</f>
        <v>0</v>
      </c>
      <c r="DTR9">
        <f>[1]JU_1_Trim_2026!DXY3</f>
        <v>0</v>
      </c>
      <c r="DTS9">
        <f>[1]JU_1_Trim_2026!DXZ3</f>
        <v>0</v>
      </c>
      <c r="DTT9">
        <f>[1]JU_1_Trim_2026!DYA3</f>
        <v>0</v>
      </c>
      <c r="DTU9">
        <f>[1]JU_1_Trim_2026!DYB3</f>
        <v>0</v>
      </c>
      <c r="DTV9">
        <f>[1]JU_1_Trim_2026!DYC3</f>
        <v>0</v>
      </c>
      <c r="DTW9">
        <f>[1]JU_1_Trim_2026!DYD3</f>
        <v>0</v>
      </c>
      <c r="DTX9">
        <f>[1]JU_1_Trim_2026!DYE3</f>
        <v>0</v>
      </c>
      <c r="DTY9">
        <f>[1]JU_1_Trim_2026!DYF3</f>
        <v>0</v>
      </c>
      <c r="DTZ9">
        <f>[1]JU_1_Trim_2026!DYG3</f>
        <v>0</v>
      </c>
      <c r="DUA9">
        <f>[1]JU_1_Trim_2026!DYH3</f>
        <v>0</v>
      </c>
      <c r="DUB9">
        <f>[1]JU_1_Trim_2026!DYI3</f>
        <v>0</v>
      </c>
      <c r="DUC9">
        <f>[1]JU_1_Trim_2026!DYJ3</f>
        <v>0</v>
      </c>
      <c r="DUD9">
        <f>[1]JU_1_Trim_2026!DYK3</f>
        <v>0</v>
      </c>
      <c r="DUE9">
        <f>[1]JU_1_Trim_2026!DYL3</f>
        <v>0</v>
      </c>
      <c r="DUF9">
        <f>[1]JU_1_Trim_2026!DYM3</f>
        <v>0</v>
      </c>
      <c r="DUG9">
        <f>[1]JU_1_Trim_2026!DYN3</f>
        <v>0</v>
      </c>
      <c r="DUH9">
        <f>[1]JU_1_Trim_2026!DYO3</f>
        <v>0</v>
      </c>
      <c r="DUI9">
        <f>[1]JU_1_Trim_2026!DYP3</f>
        <v>0</v>
      </c>
      <c r="DUJ9">
        <f>[1]JU_1_Trim_2026!DYQ3</f>
        <v>0</v>
      </c>
      <c r="DUK9">
        <f>[1]JU_1_Trim_2026!DYR3</f>
        <v>0</v>
      </c>
      <c r="DUL9">
        <f>[1]JU_1_Trim_2026!DYS3</f>
        <v>0</v>
      </c>
      <c r="DUM9">
        <f>[1]JU_1_Trim_2026!DYT3</f>
        <v>0</v>
      </c>
      <c r="DUN9">
        <f>[1]JU_1_Trim_2026!DYU3</f>
        <v>0</v>
      </c>
      <c r="DUO9">
        <f>[1]JU_1_Trim_2026!DYV3</f>
        <v>0</v>
      </c>
      <c r="DUP9">
        <f>[1]JU_1_Trim_2026!DYW3</f>
        <v>0</v>
      </c>
      <c r="DUQ9">
        <f>[1]JU_1_Trim_2026!DYX3</f>
        <v>0</v>
      </c>
      <c r="DUR9">
        <f>[1]JU_1_Trim_2026!DYY3</f>
        <v>0</v>
      </c>
      <c r="DUS9">
        <f>[1]JU_1_Trim_2026!DYZ3</f>
        <v>0</v>
      </c>
      <c r="DUT9">
        <f>[1]JU_1_Trim_2026!DZA3</f>
        <v>0</v>
      </c>
      <c r="DUU9">
        <f>[1]JU_1_Trim_2026!DZB3</f>
        <v>0</v>
      </c>
      <c r="DUV9">
        <f>[1]JU_1_Trim_2026!DZC3</f>
        <v>0</v>
      </c>
      <c r="DUW9">
        <f>[1]JU_1_Trim_2026!DZD3</f>
        <v>0</v>
      </c>
      <c r="DUX9">
        <f>[1]JU_1_Trim_2026!DZE3</f>
        <v>0</v>
      </c>
      <c r="DUY9">
        <f>[1]JU_1_Trim_2026!DZF3</f>
        <v>0</v>
      </c>
      <c r="DUZ9">
        <f>[1]JU_1_Trim_2026!DZG3</f>
        <v>0</v>
      </c>
      <c r="DVA9">
        <f>[1]JU_1_Trim_2026!DZH3</f>
        <v>0</v>
      </c>
      <c r="DVB9">
        <f>[1]JU_1_Trim_2026!DZI3</f>
        <v>0</v>
      </c>
      <c r="DVC9">
        <f>[1]JU_1_Trim_2026!DZJ3</f>
        <v>0</v>
      </c>
      <c r="DVD9">
        <f>[1]JU_1_Trim_2026!DZK3</f>
        <v>0</v>
      </c>
      <c r="DVE9">
        <f>[1]JU_1_Trim_2026!DZL3</f>
        <v>0</v>
      </c>
      <c r="DVF9">
        <f>[1]JU_1_Trim_2026!DZM3</f>
        <v>0</v>
      </c>
      <c r="DVG9">
        <f>[1]JU_1_Trim_2026!DZN3</f>
        <v>0</v>
      </c>
      <c r="DVH9">
        <f>[1]JU_1_Trim_2026!DZO3</f>
        <v>0</v>
      </c>
      <c r="DVI9">
        <f>[1]JU_1_Trim_2026!DZP3</f>
        <v>0</v>
      </c>
      <c r="DVJ9">
        <f>[1]JU_1_Trim_2026!DZQ3</f>
        <v>0</v>
      </c>
      <c r="DVK9">
        <f>[1]JU_1_Trim_2026!DZR3</f>
        <v>0</v>
      </c>
      <c r="DVL9">
        <f>[1]JU_1_Trim_2026!DZS3</f>
        <v>0</v>
      </c>
      <c r="DVM9">
        <f>[1]JU_1_Trim_2026!DZT3</f>
        <v>0</v>
      </c>
      <c r="DVN9">
        <f>[1]JU_1_Trim_2026!DZU3</f>
        <v>0</v>
      </c>
      <c r="DVO9">
        <f>[1]JU_1_Trim_2026!DZV3</f>
        <v>0</v>
      </c>
      <c r="DVP9">
        <f>[1]JU_1_Trim_2026!DZW3</f>
        <v>0</v>
      </c>
      <c r="DVQ9">
        <f>[1]JU_1_Trim_2026!DZX3</f>
        <v>0</v>
      </c>
      <c r="DVR9">
        <f>[1]JU_1_Trim_2026!DZY3</f>
        <v>0</v>
      </c>
      <c r="DVS9">
        <f>[1]JU_1_Trim_2026!DZZ3</f>
        <v>0</v>
      </c>
      <c r="DVT9">
        <f>[1]JU_1_Trim_2026!EAA3</f>
        <v>0</v>
      </c>
      <c r="DVU9">
        <f>[1]JU_1_Trim_2026!EAB3</f>
        <v>0</v>
      </c>
      <c r="DVV9">
        <f>[1]JU_1_Trim_2026!EAC3</f>
        <v>0</v>
      </c>
      <c r="DVW9">
        <f>[1]JU_1_Trim_2026!EAD3</f>
        <v>0</v>
      </c>
      <c r="DVX9">
        <f>[1]JU_1_Trim_2026!EAE3</f>
        <v>0</v>
      </c>
      <c r="DVY9">
        <f>[1]JU_1_Trim_2026!EAF3</f>
        <v>0</v>
      </c>
      <c r="DVZ9">
        <f>[1]JU_1_Trim_2026!EAG3</f>
        <v>0</v>
      </c>
      <c r="DWA9">
        <f>[1]JU_1_Trim_2026!EAH3</f>
        <v>0</v>
      </c>
      <c r="DWB9">
        <f>[1]JU_1_Trim_2026!EAI3</f>
        <v>0</v>
      </c>
      <c r="DWC9">
        <f>[1]JU_1_Trim_2026!EAJ3</f>
        <v>0</v>
      </c>
      <c r="DWD9">
        <f>[1]JU_1_Trim_2026!EAK3</f>
        <v>0</v>
      </c>
      <c r="DWE9">
        <f>[1]JU_1_Trim_2026!EAL3</f>
        <v>0</v>
      </c>
      <c r="DWF9">
        <f>[1]JU_1_Trim_2026!EAM3</f>
        <v>0</v>
      </c>
      <c r="DWG9">
        <f>[1]JU_1_Trim_2026!EAN3</f>
        <v>0</v>
      </c>
      <c r="DWH9">
        <f>[1]JU_1_Trim_2026!EAO3</f>
        <v>0</v>
      </c>
      <c r="DWI9">
        <f>[1]JU_1_Trim_2026!EAP3</f>
        <v>0</v>
      </c>
      <c r="DWJ9">
        <f>[1]JU_1_Trim_2026!EAQ3</f>
        <v>0</v>
      </c>
      <c r="DWK9">
        <f>[1]JU_1_Trim_2026!EAR3</f>
        <v>0</v>
      </c>
      <c r="DWL9">
        <f>[1]JU_1_Trim_2026!EAS3</f>
        <v>0</v>
      </c>
      <c r="DWM9">
        <f>[1]JU_1_Trim_2026!EAT3</f>
        <v>0</v>
      </c>
      <c r="DWN9">
        <f>[1]JU_1_Trim_2026!EAU3</f>
        <v>0</v>
      </c>
      <c r="DWO9">
        <f>[1]JU_1_Trim_2026!EAV3</f>
        <v>0</v>
      </c>
      <c r="DWP9">
        <f>[1]JU_1_Trim_2026!EAW3</f>
        <v>0</v>
      </c>
      <c r="DWQ9">
        <f>[1]JU_1_Trim_2026!EAX3</f>
        <v>0</v>
      </c>
      <c r="DWR9">
        <f>[1]JU_1_Trim_2026!EAY3</f>
        <v>0</v>
      </c>
      <c r="DWS9">
        <f>[1]JU_1_Trim_2026!EAZ3</f>
        <v>0</v>
      </c>
      <c r="DWT9">
        <f>[1]JU_1_Trim_2026!EBA3</f>
        <v>0</v>
      </c>
      <c r="DWU9">
        <f>[1]JU_1_Trim_2026!EBB3</f>
        <v>0</v>
      </c>
      <c r="DWV9">
        <f>[1]JU_1_Trim_2026!EBC3</f>
        <v>0</v>
      </c>
      <c r="DWW9">
        <f>[1]JU_1_Trim_2026!EBD3</f>
        <v>0</v>
      </c>
      <c r="DWX9">
        <f>[1]JU_1_Trim_2026!EBE3</f>
        <v>0</v>
      </c>
      <c r="DWY9">
        <f>[1]JU_1_Trim_2026!EBF3</f>
        <v>0</v>
      </c>
      <c r="DWZ9">
        <f>[1]JU_1_Trim_2026!EBG3</f>
        <v>0</v>
      </c>
      <c r="DXA9">
        <f>[1]JU_1_Trim_2026!EBH3</f>
        <v>0</v>
      </c>
      <c r="DXB9">
        <f>[1]JU_1_Trim_2026!EBI3</f>
        <v>0</v>
      </c>
      <c r="DXC9">
        <f>[1]JU_1_Trim_2026!EBJ3</f>
        <v>0</v>
      </c>
      <c r="DXD9">
        <f>[1]JU_1_Trim_2026!EBK3</f>
        <v>0</v>
      </c>
      <c r="DXE9">
        <f>[1]JU_1_Trim_2026!EBL3</f>
        <v>0</v>
      </c>
      <c r="DXF9">
        <f>[1]JU_1_Trim_2026!EBM3</f>
        <v>0</v>
      </c>
      <c r="DXG9">
        <f>[1]JU_1_Trim_2026!EBN3</f>
        <v>0</v>
      </c>
      <c r="DXH9">
        <f>[1]JU_1_Trim_2026!EBO3</f>
        <v>0</v>
      </c>
      <c r="DXI9">
        <f>[1]JU_1_Trim_2026!EBP3</f>
        <v>0</v>
      </c>
      <c r="DXJ9">
        <f>[1]JU_1_Trim_2026!EBQ3</f>
        <v>0</v>
      </c>
      <c r="DXK9">
        <f>[1]JU_1_Trim_2026!EBR3</f>
        <v>0</v>
      </c>
      <c r="DXL9">
        <f>[1]JU_1_Trim_2026!EBS3</f>
        <v>0</v>
      </c>
      <c r="DXM9">
        <f>[1]JU_1_Trim_2026!EBT3</f>
        <v>0</v>
      </c>
      <c r="DXN9">
        <f>[1]JU_1_Trim_2026!EBU3</f>
        <v>0</v>
      </c>
      <c r="DXO9">
        <f>[1]JU_1_Trim_2026!EBV3</f>
        <v>0</v>
      </c>
      <c r="DXP9">
        <f>[1]JU_1_Trim_2026!EBW3</f>
        <v>0</v>
      </c>
      <c r="DXQ9">
        <f>[1]JU_1_Trim_2026!EBX3</f>
        <v>0</v>
      </c>
      <c r="DXR9">
        <f>[1]JU_1_Trim_2026!EBY3</f>
        <v>0</v>
      </c>
      <c r="DXS9">
        <f>[1]JU_1_Trim_2026!EBZ3</f>
        <v>0</v>
      </c>
      <c r="DXT9">
        <f>[1]JU_1_Trim_2026!ECA3</f>
        <v>0</v>
      </c>
      <c r="DXU9">
        <f>[1]JU_1_Trim_2026!ECB3</f>
        <v>0</v>
      </c>
      <c r="DXV9">
        <f>[1]JU_1_Trim_2026!ECC3</f>
        <v>0</v>
      </c>
      <c r="DXW9">
        <f>[1]JU_1_Trim_2026!ECD3</f>
        <v>0</v>
      </c>
      <c r="DXX9">
        <f>[1]JU_1_Trim_2026!ECE3</f>
        <v>0</v>
      </c>
      <c r="DXY9">
        <f>[1]JU_1_Trim_2026!ECF3</f>
        <v>0</v>
      </c>
      <c r="DXZ9">
        <f>[1]JU_1_Trim_2026!ECG3</f>
        <v>0</v>
      </c>
      <c r="DYA9">
        <f>[1]JU_1_Trim_2026!ECH3</f>
        <v>0</v>
      </c>
      <c r="DYB9">
        <f>[1]JU_1_Trim_2026!ECI3</f>
        <v>0</v>
      </c>
      <c r="DYC9">
        <f>[1]JU_1_Trim_2026!ECJ3</f>
        <v>0</v>
      </c>
      <c r="DYD9">
        <f>[1]JU_1_Trim_2026!ECK3</f>
        <v>0</v>
      </c>
      <c r="DYE9">
        <f>[1]JU_1_Trim_2026!ECL3</f>
        <v>0</v>
      </c>
      <c r="DYF9">
        <f>[1]JU_1_Trim_2026!ECM3</f>
        <v>0</v>
      </c>
      <c r="DYG9">
        <f>[1]JU_1_Trim_2026!ECN3</f>
        <v>0</v>
      </c>
      <c r="DYH9">
        <f>[1]JU_1_Trim_2026!ECO3</f>
        <v>0</v>
      </c>
      <c r="DYI9">
        <f>[1]JU_1_Trim_2026!ECP3</f>
        <v>0</v>
      </c>
      <c r="DYJ9">
        <f>[1]JU_1_Trim_2026!ECQ3</f>
        <v>0</v>
      </c>
      <c r="DYK9">
        <f>[1]JU_1_Trim_2026!ECR3</f>
        <v>0</v>
      </c>
      <c r="DYL9">
        <f>[1]JU_1_Trim_2026!ECS3</f>
        <v>0</v>
      </c>
      <c r="DYM9">
        <f>[1]JU_1_Trim_2026!ECT3</f>
        <v>0</v>
      </c>
      <c r="DYN9">
        <f>[1]JU_1_Trim_2026!ECU3</f>
        <v>0</v>
      </c>
      <c r="DYO9">
        <f>[1]JU_1_Trim_2026!ECV3</f>
        <v>0</v>
      </c>
      <c r="DYP9">
        <f>[1]JU_1_Trim_2026!ECW3</f>
        <v>0</v>
      </c>
      <c r="DYQ9">
        <f>[1]JU_1_Trim_2026!ECX3</f>
        <v>0</v>
      </c>
      <c r="DYR9">
        <f>[1]JU_1_Trim_2026!ECY3</f>
        <v>0</v>
      </c>
      <c r="DYS9">
        <f>[1]JU_1_Trim_2026!ECZ3</f>
        <v>0</v>
      </c>
      <c r="DYT9">
        <f>[1]JU_1_Trim_2026!EDA3</f>
        <v>0</v>
      </c>
      <c r="DYU9">
        <f>[1]JU_1_Trim_2026!EDB3</f>
        <v>0</v>
      </c>
      <c r="DYV9">
        <f>[1]JU_1_Trim_2026!EDC3</f>
        <v>0</v>
      </c>
      <c r="DYW9">
        <f>[1]JU_1_Trim_2026!EDD3</f>
        <v>0</v>
      </c>
      <c r="DYX9">
        <f>[1]JU_1_Trim_2026!EDE3</f>
        <v>0</v>
      </c>
      <c r="DYY9">
        <f>[1]JU_1_Trim_2026!EDF3</f>
        <v>0</v>
      </c>
      <c r="DYZ9">
        <f>[1]JU_1_Trim_2026!EDG3</f>
        <v>0</v>
      </c>
      <c r="DZA9">
        <f>[1]JU_1_Trim_2026!EDH3</f>
        <v>0</v>
      </c>
      <c r="DZB9">
        <f>[1]JU_1_Trim_2026!EDI3</f>
        <v>0</v>
      </c>
      <c r="DZC9">
        <f>[1]JU_1_Trim_2026!EDJ3</f>
        <v>0</v>
      </c>
      <c r="DZD9">
        <f>[1]JU_1_Trim_2026!EDK3</f>
        <v>0</v>
      </c>
      <c r="DZE9">
        <f>[1]JU_1_Trim_2026!EDL3</f>
        <v>0</v>
      </c>
      <c r="DZF9">
        <f>[1]JU_1_Trim_2026!EDM3</f>
        <v>0</v>
      </c>
      <c r="DZG9">
        <f>[1]JU_1_Trim_2026!EDN3</f>
        <v>0</v>
      </c>
      <c r="DZH9">
        <f>[1]JU_1_Trim_2026!EDO3</f>
        <v>0</v>
      </c>
      <c r="DZI9">
        <f>[1]JU_1_Trim_2026!EDP3</f>
        <v>0</v>
      </c>
      <c r="DZJ9">
        <f>[1]JU_1_Trim_2026!EDQ3</f>
        <v>0</v>
      </c>
      <c r="DZK9">
        <f>[1]JU_1_Trim_2026!EDR3</f>
        <v>0</v>
      </c>
      <c r="DZL9">
        <f>[1]JU_1_Trim_2026!EDS3</f>
        <v>0</v>
      </c>
      <c r="DZM9">
        <f>[1]JU_1_Trim_2026!EDT3</f>
        <v>0</v>
      </c>
      <c r="DZN9">
        <f>[1]JU_1_Trim_2026!EDU3</f>
        <v>0</v>
      </c>
      <c r="DZO9">
        <f>[1]JU_1_Trim_2026!EDV3</f>
        <v>0</v>
      </c>
      <c r="DZP9">
        <f>[1]JU_1_Trim_2026!EDW3</f>
        <v>0</v>
      </c>
      <c r="DZQ9">
        <f>[1]JU_1_Trim_2026!EDX3</f>
        <v>0</v>
      </c>
      <c r="DZR9">
        <f>[1]JU_1_Trim_2026!EDY3</f>
        <v>0</v>
      </c>
      <c r="DZS9">
        <f>[1]JU_1_Trim_2026!EDZ3</f>
        <v>0</v>
      </c>
      <c r="DZT9">
        <f>[1]JU_1_Trim_2026!EEA3</f>
        <v>0</v>
      </c>
      <c r="DZU9">
        <f>[1]JU_1_Trim_2026!EEB3</f>
        <v>0</v>
      </c>
      <c r="DZV9">
        <f>[1]JU_1_Trim_2026!EEC3</f>
        <v>0</v>
      </c>
      <c r="DZW9">
        <f>[1]JU_1_Trim_2026!EED3</f>
        <v>0</v>
      </c>
      <c r="DZX9">
        <f>[1]JU_1_Trim_2026!EEE3</f>
        <v>0</v>
      </c>
      <c r="DZY9">
        <f>[1]JU_1_Trim_2026!EEF3</f>
        <v>0</v>
      </c>
      <c r="DZZ9">
        <f>[1]JU_1_Trim_2026!EEG3</f>
        <v>0</v>
      </c>
      <c r="EAA9">
        <f>[1]JU_1_Trim_2026!EEH3</f>
        <v>0</v>
      </c>
      <c r="EAB9">
        <f>[1]JU_1_Trim_2026!EEI3</f>
        <v>0</v>
      </c>
      <c r="EAC9">
        <f>[1]JU_1_Trim_2026!EEJ3</f>
        <v>0</v>
      </c>
      <c r="EAD9">
        <f>[1]JU_1_Trim_2026!EEK3</f>
        <v>0</v>
      </c>
      <c r="EAE9">
        <f>[1]JU_1_Trim_2026!EEL3</f>
        <v>0</v>
      </c>
      <c r="EAF9">
        <f>[1]JU_1_Trim_2026!EEM3</f>
        <v>0</v>
      </c>
      <c r="EAG9">
        <f>[1]JU_1_Trim_2026!EEN3</f>
        <v>0</v>
      </c>
      <c r="EAH9">
        <f>[1]JU_1_Trim_2026!EEO3</f>
        <v>0</v>
      </c>
      <c r="EAI9">
        <f>[1]JU_1_Trim_2026!EEP3</f>
        <v>0</v>
      </c>
      <c r="EAJ9">
        <f>[1]JU_1_Trim_2026!EEQ3</f>
        <v>0</v>
      </c>
      <c r="EAK9">
        <f>[1]JU_1_Trim_2026!EER3</f>
        <v>0</v>
      </c>
      <c r="EAL9">
        <f>[1]JU_1_Trim_2026!EES3</f>
        <v>0</v>
      </c>
      <c r="EAM9">
        <f>[1]JU_1_Trim_2026!EET3</f>
        <v>0</v>
      </c>
      <c r="EAN9">
        <f>[1]JU_1_Trim_2026!EEU3</f>
        <v>0</v>
      </c>
      <c r="EAO9">
        <f>[1]JU_1_Trim_2026!EEV3</f>
        <v>0</v>
      </c>
      <c r="EAP9">
        <f>[1]JU_1_Trim_2026!EEW3</f>
        <v>0</v>
      </c>
      <c r="EAQ9">
        <f>[1]JU_1_Trim_2026!EEX3</f>
        <v>0</v>
      </c>
      <c r="EAR9">
        <f>[1]JU_1_Trim_2026!EEY3</f>
        <v>0</v>
      </c>
      <c r="EAS9">
        <f>[1]JU_1_Trim_2026!EEZ3</f>
        <v>0</v>
      </c>
      <c r="EAT9">
        <f>[1]JU_1_Trim_2026!EFA3</f>
        <v>0</v>
      </c>
      <c r="EAU9">
        <f>[1]JU_1_Trim_2026!EFB3</f>
        <v>0</v>
      </c>
      <c r="EAV9">
        <f>[1]JU_1_Trim_2026!EFC3</f>
        <v>0</v>
      </c>
      <c r="EAW9">
        <f>[1]JU_1_Trim_2026!EFD3</f>
        <v>0</v>
      </c>
      <c r="EAX9">
        <f>[1]JU_1_Trim_2026!EFE3</f>
        <v>0</v>
      </c>
      <c r="EAY9">
        <f>[1]JU_1_Trim_2026!EFF3</f>
        <v>0</v>
      </c>
      <c r="EAZ9">
        <f>[1]JU_1_Trim_2026!EFG3</f>
        <v>0</v>
      </c>
      <c r="EBA9">
        <f>[1]JU_1_Trim_2026!EFH3</f>
        <v>0</v>
      </c>
      <c r="EBB9">
        <f>[1]JU_1_Trim_2026!EFI3</f>
        <v>0</v>
      </c>
      <c r="EBC9">
        <f>[1]JU_1_Trim_2026!EFJ3</f>
        <v>0</v>
      </c>
      <c r="EBD9">
        <f>[1]JU_1_Trim_2026!EFK3</f>
        <v>0</v>
      </c>
      <c r="EBE9">
        <f>[1]JU_1_Trim_2026!EFL3</f>
        <v>0</v>
      </c>
      <c r="EBF9">
        <f>[1]JU_1_Trim_2026!EFM3</f>
        <v>0</v>
      </c>
      <c r="EBG9">
        <f>[1]JU_1_Trim_2026!EFN3</f>
        <v>0</v>
      </c>
      <c r="EBH9">
        <f>[1]JU_1_Trim_2026!EFO3</f>
        <v>0</v>
      </c>
      <c r="EBI9">
        <f>[1]JU_1_Trim_2026!EFP3</f>
        <v>0</v>
      </c>
      <c r="EBJ9">
        <f>[1]JU_1_Trim_2026!EFQ3</f>
        <v>0</v>
      </c>
      <c r="EBK9">
        <f>[1]JU_1_Trim_2026!EFR3</f>
        <v>0</v>
      </c>
      <c r="EBL9">
        <f>[1]JU_1_Trim_2026!EFS3</f>
        <v>0</v>
      </c>
      <c r="EBM9">
        <f>[1]JU_1_Trim_2026!EFT3</f>
        <v>0</v>
      </c>
      <c r="EBN9">
        <f>[1]JU_1_Trim_2026!EFU3</f>
        <v>0</v>
      </c>
      <c r="EBO9">
        <f>[1]JU_1_Trim_2026!EFV3</f>
        <v>0</v>
      </c>
      <c r="EBP9">
        <f>[1]JU_1_Trim_2026!EFW3</f>
        <v>0</v>
      </c>
      <c r="EBQ9">
        <f>[1]JU_1_Trim_2026!EFX3</f>
        <v>0</v>
      </c>
      <c r="EBR9">
        <f>[1]JU_1_Trim_2026!EFY3</f>
        <v>0</v>
      </c>
      <c r="EBS9">
        <f>[1]JU_1_Trim_2026!EFZ3</f>
        <v>0</v>
      </c>
      <c r="EBT9">
        <f>[1]JU_1_Trim_2026!EGA3</f>
        <v>0</v>
      </c>
      <c r="EBU9">
        <f>[1]JU_1_Trim_2026!EGB3</f>
        <v>0</v>
      </c>
      <c r="EBV9">
        <f>[1]JU_1_Trim_2026!EGC3</f>
        <v>0</v>
      </c>
      <c r="EBW9">
        <f>[1]JU_1_Trim_2026!EGD3</f>
        <v>0</v>
      </c>
      <c r="EBX9">
        <f>[1]JU_1_Trim_2026!EGE3</f>
        <v>0</v>
      </c>
      <c r="EBY9">
        <f>[1]JU_1_Trim_2026!EGF3</f>
        <v>0</v>
      </c>
      <c r="EBZ9">
        <f>[1]JU_1_Trim_2026!EGG3</f>
        <v>0</v>
      </c>
      <c r="ECA9">
        <f>[1]JU_1_Trim_2026!EGH3</f>
        <v>0</v>
      </c>
      <c r="ECB9">
        <f>[1]JU_1_Trim_2026!EGI3</f>
        <v>0</v>
      </c>
      <c r="ECC9">
        <f>[1]JU_1_Trim_2026!EGJ3</f>
        <v>0</v>
      </c>
      <c r="ECD9">
        <f>[1]JU_1_Trim_2026!EGK3</f>
        <v>0</v>
      </c>
      <c r="ECE9">
        <f>[1]JU_1_Trim_2026!EGL3</f>
        <v>0</v>
      </c>
      <c r="ECF9">
        <f>[1]JU_1_Trim_2026!EGM3</f>
        <v>0</v>
      </c>
      <c r="ECG9">
        <f>[1]JU_1_Trim_2026!EGN3</f>
        <v>0</v>
      </c>
      <c r="ECH9">
        <f>[1]JU_1_Trim_2026!EGO3</f>
        <v>0</v>
      </c>
      <c r="ECI9">
        <f>[1]JU_1_Trim_2026!EGP3</f>
        <v>0</v>
      </c>
      <c r="ECJ9">
        <f>[1]JU_1_Trim_2026!EGQ3</f>
        <v>0</v>
      </c>
      <c r="ECK9">
        <f>[1]JU_1_Trim_2026!EGR3</f>
        <v>0</v>
      </c>
      <c r="ECL9">
        <f>[1]JU_1_Trim_2026!EGS3</f>
        <v>0</v>
      </c>
      <c r="ECM9">
        <f>[1]JU_1_Trim_2026!EGT3</f>
        <v>0</v>
      </c>
      <c r="ECN9">
        <f>[1]JU_1_Trim_2026!EGU3</f>
        <v>0</v>
      </c>
      <c r="ECO9">
        <f>[1]JU_1_Trim_2026!EGV3</f>
        <v>0</v>
      </c>
      <c r="ECP9">
        <f>[1]JU_1_Trim_2026!EGW3</f>
        <v>0</v>
      </c>
      <c r="ECQ9">
        <f>[1]JU_1_Trim_2026!EGX3</f>
        <v>0</v>
      </c>
      <c r="ECR9">
        <f>[1]JU_1_Trim_2026!EGY3</f>
        <v>0</v>
      </c>
      <c r="ECS9">
        <f>[1]JU_1_Trim_2026!EGZ3</f>
        <v>0</v>
      </c>
      <c r="ECT9">
        <f>[1]JU_1_Trim_2026!EHA3</f>
        <v>0</v>
      </c>
      <c r="ECU9">
        <f>[1]JU_1_Trim_2026!EHB3</f>
        <v>0</v>
      </c>
      <c r="ECV9">
        <f>[1]JU_1_Trim_2026!EHC3</f>
        <v>0</v>
      </c>
      <c r="ECW9">
        <f>[1]JU_1_Trim_2026!EHD3</f>
        <v>0</v>
      </c>
      <c r="ECX9">
        <f>[1]JU_1_Trim_2026!EHE3</f>
        <v>0</v>
      </c>
      <c r="ECY9">
        <f>[1]JU_1_Trim_2026!EHF3</f>
        <v>0</v>
      </c>
      <c r="ECZ9">
        <f>[1]JU_1_Trim_2026!EHG3</f>
        <v>0</v>
      </c>
      <c r="EDA9">
        <f>[1]JU_1_Trim_2026!EHH3</f>
        <v>0</v>
      </c>
      <c r="EDB9">
        <f>[1]JU_1_Trim_2026!EHI3</f>
        <v>0</v>
      </c>
      <c r="EDC9">
        <f>[1]JU_1_Trim_2026!EHJ3</f>
        <v>0</v>
      </c>
      <c r="EDD9">
        <f>[1]JU_1_Trim_2026!EHK3</f>
        <v>0</v>
      </c>
      <c r="EDE9">
        <f>[1]JU_1_Trim_2026!EHL3</f>
        <v>0</v>
      </c>
      <c r="EDF9">
        <f>[1]JU_1_Trim_2026!EHM3</f>
        <v>0</v>
      </c>
      <c r="EDG9">
        <f>[1]JU_1_Trim_2026!EHN3</f>
        <v>0</v>
      </c>
      <c r="EDH9">
        <f>[1]JU_1_Trim_2026!EHO3</f>
        <v>0</v>
      </c>
      <c r="EDI9">
        <f>[1]JU_1_Trim_2026!EHP3</f>
        <v>0</v>
      </c>
      <c r="EDJ9">
        <f>[1]JU_1_Trim_2026!EHQ3</f>
        <v>0</v>
      </c>
      <c r="EDK9">
        <f>[1]JU_1_Trim_2026!EHR3</f>
        <v>0</v>
      </c>
      <c r="EDL9">
        <f>[1]JU_1_Trim_2026!EHS3</f>
        <v>0</v>
      </c>
      <c r="EDM9">
        <f>[1]JU_1_Trim_2026!EHT3</f>
        <v>0</v>
      </c>
      <c r="EDN9">
        <f>[1]JU_1_Trim_2026!EHU3</f>
        <v>0</v>
      </c>
      <c r="EDO9">
        <f>[1]JU_1_Trim_2026!EHV3</f>
        <v>0</v>
      </c>
      <c r="EDP9">
        <f>[1]JU_1_Trim_2026!EHW3</f>
        <v>0</v>
      </c>
      <c r="EDQ9">
        <f>[1]JU_1_Trim_2026!EHX3</f>
        <v>0</v>
      </c>
      <c r="EDR9">
        <f>[1]JU_1_Trim_2026!EHY3</f>
        <v>0</v>
      </c>
      <c r="EDS9">
        <f>[1]JU_1_Trim_2026!EHZ3</f>
        <v>0</v>
      </c>
      <c r="EDT9">
        <f>[1]JU_1_Trim_2026!EIA3</f>
        <v>0</v>
      </c>
      <c r="EDU9">
        <f>[1]JU_1_Trim_2026!EIB3</f>
        <v>0</v>
      </c>
      <c r="EDV9">
        <f>[1]JU_1_Trim_2026!EIC3</f>
        <v>0</v>
      </c>
      <c r="EDW9">
        <f>[1]JU_1_Trim_2026!EID3</f>
        <v>0</v>
      </c>
      <c r="EDX9">
        <f>[1]JU_1_Trim_2026!EIE3</f>
        <v>0</v>
      </c>
      <c r="EDY9">
        <f>[1]JU_1_Trim_2026!EIF3</f>
        <v>0</v>
      </c>
      <c r="EDZ9">
        <f>[1]JU_1_Trim_2026!EIG3</f>
        <v>0</v>
      </c>
      <c r="EEA9">
        <f>[1]JU_1_Trim_2026!EIH3</f>
        <v>0</v>
      </c>
      <c r="EEB9">
        <f>[1]JU_1_Trim_2026!EII3</f>
        <v>0</v>
      </c>
      <c r="EEC9">
        <f>[1]JU_1_Trim_2026!EIJ3</f>
        <v>0</v>
      </c>
      <c r="EED9">
        <f>[1]JU_1_Trim_2026!EIK3</f>
        <v>0</v>
      </c>
      <c r="EEE9">
        <f>[1]JU_1_Trim_2026!EIL3</f>
        <v>0</v>
      </c>
      <c r="EEF9">
        <f>[1]JU_1_Trim_2026!EIM3</f>
        <v>0</v>
      </c>
      <c r="EEG9">
        <f>[1]JU_1_Trim_2026!EIN3</f>
        <v>0</v>
      </c>
      <c r="EEH9">
        <f>[1]JU_1_Trim_2026!EIO3</f>
        <v>0</v>
      </c>
      <c r="EEI9">
        <f>[1]JU_1_Trim_2026!EIP3</f>
        <v>0</v>
      </c>
      <c r="EEJ9">
        <f>[1]JU_1_Trim_2026!EIQ3</f>
        <v>0</v>
      </c>
      <c r="EEK9">
        <f>[1]JU_1_Trim_2026!EIR3</f>
        <v>0</v>
      </c>
      <c r="EEL9">
        <f>[1]JU_1_Trim_2026!EIS3</f>
        <v>0</v>
      </c>
      <c r="EEM9">
        <f>[1]JU_1_Trim_2026!EIT3</f>
        <v>0</v>
      </c>
      <c r="EEN9">
        <f>[1]JU_1_Trim_2026!EIU3</f>
        <v>0</v>
      </c>
      <c r="EEO9">
        <f>[1]JU_1_Trim_2026!EIV3</f>
        <v>0</v>
      </c>
      <c r="EEP9">
        <f>[1]JU_1_Trim_2026!EIW3</f>
        <v>0</v>
      </c>
      <c r="EEQ9">
        <f>[1]JU_1_Trim_2026!EIX3</f>
        <v>0</v>
      </c>
      <c r="EER9">
        <f>[1]JU_1_Trim_2026!EIY3</f>
        <v>0</v>
      </c>
      <c r="EES9">
        <f>[1]JU_1_Trim_2026!EIZ3</f>
        <v>0</v>
      </c>
      <c r="EET9">
        <f>[1]JU_1_Trim_2026!EJA3</f>
        <v>0</v>
      </c>
      <c r="EEU9">
        <f>[1]JU_1_Trim_2026!EJB3</f>
        <v>0</v>
      </c>
      <c r="EEV9">
        <f>[1]JU_1_Trim_2026!EJC3</f>
        <v>0</v>
      </c>
      <c r="EEW9">
        <f>[1]JU_1_Trim_2026!EJD3</f>
        <v>0</v>
      </c>
      <c r="EEX9">
        <f>[1]JU_1_Trim_2026!EJE3</f>
        <v>0</v>
      </c>
      <c r="EEY9">
        <f>[1]JU_1_Trim_2026!EJF3</f>
        <v>0</v>
      </c>
      <c r="EEZ9">
        <f>[1]JU_1_Trim_2026!EJG3</f>
        <v>0</v>
      </c>
      <c r="EFA9">
        <f>[1]JU_1_Trim_2026!EJH3</f>
        <v>0</v>
      </c>
      <c r="EFB9">
        <f>[1]JU_1_Trim_2026!EJI3</f>
        <v>0</v>
      </c>
      <c r="EFC9">
        <f>[1]JU_1_Trim_2026!EJJ3</f>
        <v>0</v>
      </c>
      <c r="EFD9">
        <f>[1]JU_1_Trim_2026!EJK3</f>
        <v>0</v>
      </c>
      <c r="EFE9">
        <f>[1]JU_1_Trim_2026!EJL3</f>
        <v>0</v>
      </c>
      <c r="EFF9">
        <f>[1]JU_1_Trim_2026!EJM3</f>
        <v>0</v>
      </c>
      <c r="EFG9">
        <f>[1]JU_1_Trim_2026!EJN3</f>
        <v>0</v>
      </c>
      <c r="EFH9">
        <f>[1]JU_1_Trim_2026!EJO3</f>
        <v>0</v>
      </c>
      <c r="EFI9">
        <f>[1]JU_1_Trim_2026!EJP3</f>
        <v>0</v>
      </c>
      <c r="EFJ9">
        <f>[1]JU_1_Trim_2026!EJQ3</f>
        <v>0</v>
      </c>
      <c r="EFK9">
        <f>[1]JU_1_Trim_2026!EJR3</f>
        <v>0</v>
      </c>
      <c r="EFL9">
        <f>[1]JU_1_Trim_2026!EJS3</f>
        <v>0</v>
      </c>
      <c r="EFM9">
        <f>[1]JU_1_Trim_2026!EJT3</f>
        <v>0</v>
      </c>
      <c r="EFN9">
        <f>[1]JU_1_Trim_2026!EJU3</f>
        <v>0</v>
      </c>
      <c r="EFO9">
        <f>[1]JU_1_Trim_2026!EJV3</f>
        <v>0</v>
      </c>
      <c r="EFP9">
        <f>[1]JU_1_Trim_2026!EJW3</f>
        <v>0</v>
      </c>
      <c r="EFQ9">
        <f>[1]JU_1_Trim_2026!EJX3</f>
        <v>0</v>
      </c>
      <c r="EFR9">
        <f>[1]JU_1_Trim_2026!EJY3</f>
        <v>0</v>
      </c>
      <c r="EFS9">
        <f>[1]JU_1_Trim_2026!EJZ3</f>
        <v>0</v>
      </c>
      <c r="EFT9">
        <f>[1]JU_1_Trim_2026!EKA3</f>
        <v>0</v>
      </c>
      <c r="EFU9">
        <f>[1]JU_1_Trim_2026!EKB3</f>
        <v>0</v>
      </c>
      <c r="EFV9">
        <f>[1]JU_1_Trim_2026!EKC3</f>
        <v>0</v>
      </c>
      <c r="EFW9">
        <f>[1]JU_1_Trim_2026!EKD3</f>
        <v>0</v>
      </c>
      <c r="EFX9">
        <f>[1]JU_1_Trim_2026!EKE3</f>
        <v>0</v>
      </c>
      <c r="EFY9">
        <f>[1]JU_1_Trim_2026!EKF3</f>
        <v>0</v>
      </c>
      <c r="EFZ9">
        <f>[1]JU_1_Trim_2026!EKG3</f>
        <v>0</v>
      </c>
      <c r="EGA9">
        <f>[1]JU_1_Trim_2026!EKH3</f>
        <v>0</v>
      </c>
      <c r="EGB9">
        <f>[1]JU_1_Trim_2026!EKI3</f>
        <v>0</v>
      </c>
      <c r="EGC9">
        <f>[1]JU_1_Trim_2026!EKJ3</f>
        <v>0</v>
      </c>
      <c r="EGD9">
        <f>[1]JU_1_Trim_2026!EKK3</f>
        <v>0</v>
      </c>
      <c r="EGE9">
        <f>[1]JU_1_Trim_2026!EKL3</f>
        <v>0</v>
      </c>
      <c r="EGF9">
        <f>[1]JU_1_Trim_2026!EKM3</f>
        <v>0</v>
      </c>
      <c r="EGG9">
        <f>[1]JU_1_Trim_2026!EKN3</f>
        <v>0</v>
      </c>
      <c r="EGH9">
        <f>[1]JU_1_Trim_2026!EKO3</f>
        <v>0</v>
      </c>
      <c r="EGI9">
        <f>[1]JU_1_Trim_2026!EKP3</f>
        <v>0</v>
      </c>
      <c r="EGJ9">
        <f>[1]JU_1_Trim_2026!EKQ3</f>
        <v>0</v>
      </c>
      <c r="EGK9">
        <f>[1]JU_1_Trim_2026!EKR3</f>
        <v>0</v>
      </c>
      <c r="EGL9">
        <f>[1]JU_1_Trim_2026!EKS3</f>
        <v>0</v>
      </c>
      <c r="EGM9">
        <f>[1]JU_1_Trim_2026!EKT3</f>
        <v>0</v>
      </c>
      <c r="EGN9">
        <f>[1]JU_1_Trim_2026!EKU3</f>
        <v>0</v>
      </c>
      <c r="EGO9">
        <f>[1]JU_1_Trim_2026!EKV3</f>
        <v>0</v>
      </c>
      <c r="EGP9">
        <f>[1]JU_1_Trim_2026!EKW3</f>
        <v>0</v>
      </c>
      <c r="EGQ9">
        <f>[1]JU_1_Trim_2026!EKX3</f>
        <v>0</v>
      </c>
      <c r="EGR9">
        <f>[1]JU_1_Trim_2026!EKY3</f>
        <v>0</v>
      </c>
      <c r="EGS9">
        <f>[1]JU_1_Trim_2026!EKZ3</f>
        <v>0</v>
      </c>
      <c r="EGT9">
        <f>[1]JU_1_Trim_2026!ELA3</f>
        <v>0</v>
      </c>
      <c r="EGU9">
        <f>[1]JU_1_Trim_2026!ELB3</f>
        <v>0</v>
      </c>
      <c r="EGV9">
        <f>[1]JU_1_Trim_2026!ELC3</f>
        <v>0</v>
      </c>
      <c r="EGW9">
        <f>[1]JU_1_Trim_2026!ELD3</f>
        <v>0</v>
      </c>
      <c r="EGX9">
        <f>[1]JU_1_Trim_2026!ELE3</f>
        <v>0</v>
      </c>
      <c r="EGY9">
        <f>[1]JU_1_Trim_2026!ELF3</f>
        <v>0</v>
      </c>
      <c r="EGZ9">
        <f>[1]JU_1_Trim_2026!ELG3</f>
        <v>0</v>
      </c>
      <c r="EHA9">
        <f>[1]JU_1_Trim_2026!ELH3</f>
        <v>0</v>
      </c>
      <c r="EHB9">
        <f>[1]JU_1_Trim_2026!ELI3</f>
        <v>0</v>
      </c>
      <c r="EHC9">
        <f>[1]JU_1_Trim_2026!ELJ3</f>
        <v>0</v>
      </c>
      <c r="EHD9">
        <f>[1]JU_1_Trim_2026!ELK3</f>
        <v>0</v>
      </c>
      <c r="EHE9">
        <f>[1]JU_1_Trim_2026!ELL3</f>
        <v>0</v>
      </c>
      <c r="EHF9">
        <f>[1]JU_1_Trim_2026!ELM3</f>
        <v>0</v>
      </c>
      <c r="EHG9">
        <f>[1]JU_1_Trim_2026!ELN3</f>
        <v>0</v>
      </c>
      <c r="EHH9">
        <f>[1]JU_1_Trim_2026!ELO3</f>
        <v>0</v>
      </c>
      <c r="EHI9">
        <f>[1]JU_1_Trim_2026!ELP3</f>
        <v>0</v>
      </c>
      <c r="EHJ9">
        <f>[1]JU_1_Trim_2026!ELQ3</f>
        <v>0</v>
      </c>
      <c r="EHK9">
        <f>[1]JU_1_Trim_2026!ELR3</f>
        <v>0</v>
      </c>
      <c r="EHL9">
        <f>[1]JU_1_Trim_2026!ELS3</f>
        <v>0</v>
      </c>
      <c r="EHM9">
        <f>[1]JU_1_Trim_2026!ELT3</f>
        <v>0</v>
      </c>
      <c r="EHN9">
        <f>[1]JU_1_Trim_2026!ELU3</f>
        <v>0</v>
      </c>
      <c r="EHO9">
        <f>[1]JU_1_Trim_2026!ELV3</f>
        <v>0</v>
      </c>
      <c r="EHP9">
        <f>[1]JU_1_Trim_2026!ELW3</f>
        <v>0</v>
      </c>
      <c r="EHQ9">
        <f>[1]JU_1_Trim_2026!ELX3</f>
        <v>0</v>
      </c>
      <c r="EHR9">
        <f>[1]JU_1_Trim_2026!ELY3</f>
        <v>0</v>
      </c>
      <c r="EHS9">
        <f>[1]JU_1_Trim_2026!ELZ3</f>
        <v>0</v>
      </c>
      <c r="EHT9">
        <f>[1]JU_1_Trim_2026!EMA3</f>
        <v>0</v>
      </c>
      <c r="EHU9">
        <f>[1]JU_1_Trim_2026!EMB3</f>
        <v>0</v>
      </c>
      <c r="EHV9">
        <f>[1]JU_1_Trim_2026!EMC3</f>
        <v>0</v>
      </c>
      <c r="EHW9">
        <f>[1]JU_1_Trim_2026!EMD3</f>
        <v>0</v>
      </c>
      <c r="EHX9">
        <f>[1]JU_1_Trim_2026!EME3</f>
        <v>0</v>
      </c>
      <c r="EHY9">
        <f>[1]JU_1_Trim_2026!EMF3</f>
        <v>0</v>
      </c>
      <c r="EHZ9">
        <f>[1]JU_1_Trim_2026!EMG3</f>
        <v>0</v>
      </c>
      <c r="EIA9">
        <f>[1]JU_1_Trim_2026!EMH3</f>
        <v>0</v>
      </c>
      <c r="EIB9">
        <f>[1]JU_1_Trim_2026!EMI3</f>
        <v>0</v>
      </c>
      <c r="EIC9">
        <f>[1]JU_1_Trim_2026!EMJ3</f>
        <v>0</v>
      </c>
      <c r="EID9">
        <f>[1]JU_1_Trim_2026!EMK3</f>
        <v>0</v>
      </c>
      <c r="EIE9">
        <f>[1]JU_1_Trim_2026!EML3</f>
        <v>0</v>
      </c>
      <c r="EIF9">
        <f>[1]JU_1_Trim_2026!EMM3</f>
        <v>0</v>
      </c>
      <c r="EIG9">
        <f>[1]JU_1_Trim_2026!EMN3</f>
        <v>0</v>
      </c>
      <c r="EIH9">
        <f>[1]JU_1_Trim_2026!EMO3</f>
        <v>0</v>
      </c>
      <c r="EII9">
        <f>[1]JU_1_Trim_2026!EMP3</f>
        <v>0</v>
      </c>
      <c r="EIJ9">
        <f>[1]JU_1_Trim_2026!EMQ3</f>
        <v>0</v>
      </c>
      <c r="EIK9">
        <f>[1]JU_1_Trim_2026!EMR3</f>
        <v>0</v>
      </c>
      <c r="EIL9">
        <f>[1]JU_1_Trim_2026!EMS3</f>
        <v>0</v>
      </c>
      <c r="EIM9">
        <f>[1]JU_1_Trim_2026!EMT3</f>
        <v>0</v>
      </c>
      <c r="EIN9">
        <f>[1]JU_1_Trim_2026!EMU3</f>
        <v>0</v>
      </c>
      <c r="EIO9">
        <f>[1]JU_1_Trim_2026!EMV3</f>
        <v>0</v>
      </c>
      <c r="EIP9">
        <f>[1]JU_1_Trim_2026!EMW3</f>
        <v>0</v>
      </c>
      <c r="EIQ9">
        <f>[1]JU_1_Trim_2026!EMX3</f>
        <v>0</v>
      </c>
      <c r="EIR9">
        <f>[1]JU_1_Trim_2026!EMY3</f>
        <v>0</v>
      </c>
      <c r="EIS9">
        <f>[1]JU_1_Trim_2026!EMZ3</f>
        <v>0</v>
      </c>
      <c r="EIT9">
        <f>[1]JU_1_Trim_2026!ENA3</f>
        <v>0</v>
      </c>
      <c r="EIU9">
        <f>[1]JU_1_Trim_2026!ENB3</f>
        <v>0</v>
      </c>
      <c r="EIV9">
        <f>[1]JU_1_Trim_2026!ENC3</f>
        <v>0</v>
      </c>
      <c r="EIW9">
        <f>[1]JU_1_Trim_2026!END3</f>
        <v>0</v>
      </c>
      <c r="EIX9">
        <f>[1]JU_1_Trim_2026!ENE3</f>
        <v>0</v>
      </c>
      <c r="EIY9">
        <f>[1]JU_1_Trim_2026!ENF3</f>
        <v>0</v>
      </c>
      <c r="EIZ9">
        <f>[1]JU_1_Trim_2026!ENG3</f>
        <v>0</v>
      </c>
      <c r="EJA9">
        <f>[1]JU_1_Trim_2026!ENH3</f>
        <v>0</v>
      </c>
      <c r="EJB9">
        <f>[1]JU_1_Trim_2026!ENI3</f>
        <v>0</v>
      </c>
      <c r="EJC9">
        <f>[1]JU_1_Trim_2026!ENJ3</f>
        <v>0</v>
      </c>
      <c r="EJD9">
        <f>[1]JU_1_Trim_2026!ENK3</f>
        <v>0</v>
      </c>
      <c r="EJE9">
        <f>[1]JU_1_Trim_2026!ENL3</f>
        <v>0</v>
      </c>
      <c r="EJF9">
        <f>[1]JU_1_Trim_2026!ENM3</f>
        <v>0</v>
      </c>
      <c r="EJG9">
        <f>[1]JU_1_Trim_2026!ENN3</f>
        <v>0</v>
      </c>
      <c r="EJH9">
        <f>[1]JU_1_Trim_2026!ENO3</f>
        <v>0</v>
      </c>
      <c r="EJI9">
        <f>[1]JU_1_Trim_2026!ENP3</f>
        <v>0</v>
      </c>
      <c r="EJJ9">
        <f>[1]JU_1_Trim_2026!ENQ3</f>
        <v>0</v>
      </c>
      <c r="EJK9">
        <f>[1]JU_1_Trim_2026!ENR3</f>
        <v>0</v>
      </c>
      <c r="EJL9">
        <f>[1]JU_1_Trim_2026!ENS3</f>
        <v>0</v>
      </c>
      <c r="EJM9">
        <f>[1]JU_1_Trim_2026!ENT3</f>
        <v>0</v>
      </c>
      <c r="EJN9">
        <f>[1]JU_1_Trim_2026!ENU3</f>
        <v>0</v>
      </c>
      <c r="EJO9">
        <f>[1]JU_1_Trim_2026!ENV3</f>
        <v>0</v>
      </c>
      <c r="EJP9">
        <f>[1]JU_1_Trim_2026!ENW3</f>
        <v>0</v>
      </c>
      <c r="EJQ9">
        <f>[1]JU_1_Trim_2026!ENX3</f>
        <v>0</v>
      </c>
      <c r="EJR9">
        <f>[1]JU_1_Trim_2026!ENY3</f>
        <v>0</v>
      </c>
      <c r="EJS9">
        <f>[1]JU_1_Trim_2026!ENZ3</f>
        <v>0</v>
      </c>
      <c r="EJT9">
        <f>[1]JU_1_Trim_2026!EOA3</f>
        <v>0</v>
      </c>
      <c r="EJU9">
        <f>[1]JU_1_Trim_2026!EOB3</f>
        <v>0</v>
      </c>
      <c r="EJV9">
        <f>[1]JU_1_Trim_2026!EOC3</f>
        <v>0</v>
      </c>
      <c r="EJW9">
        <f>[1]JU_1_Trim_2026!EOD3</f>
        <v>0</v>
      </c>
      <c r="EJX9">
        <f>[1]JU_1_Trim_2026!EOE3</f>
        <v>0</v>
      </c>
      <c r="EJY9">
        <f>[1]JU_1_Trim_2026!EOF3</f>
        <v>0</v>
      </c>
      <c r="EJZ9">
        <f>[1]JU_1_Trim_2026!EOG3</f>
        <v>0</v>
      </c>
      <c r="EKA9">
        <f>[1]JU_1_Trim_2026!EOH3</f>
        <v>0</v>
      </c>
      <c r="EKB9">
        <f>[1]JU_1_Trim_2026!EOI3</f>
        <v>0</v>
      </c>
      <c r="EKC9">
        <f>[1]JU_1_Trim_2026!EOJ3</f>
        <v>0</v>
      </c>
      <c r="EKD9">
        <f>[1]JU_1_Trim_2026!EOK3</f>
        <v>0</v>
      </c>
      <c r="EKE9">
        <f>[1]JU_1_Trim_2026!EOL3</f>
        <v>0</v>
      </c>
      <c r="EKF9">
        <f>[1]JU_1_Trim_2026!EOM3</f>
        <v>0</v>
      </c>
      <c r="EKG9">
        <f>[1]JU_1_Trim_2026!EON3</f>
        <v>0</v>
      </c>
      <c r="EKH9">
        <f>[1]JU_1_Trim_2026!EOO3</f>
        <v>0</v>
      </c>
      <c r="EKI9">
        <f>[1]JU_1_Trim_2026!EOP3</f>
        <v>0</v>
      </c>
      <c r="EKJ9">
        <f>[1]JU_1_Trim_2026!EOQ3</f>
        <v>0</v>
      </c>
      <c r="EKK9">
        <f>[1]JU_1_Trim_2026!EOR3</f>
        <v>0</v>
      </c>
      <c r="EKL9">
        <f>[1]JU_1_Trim_2026!EOS3</f>
        <v>0</v>
      </c>
      <c r="EKM9">
        <f>[1]JU_1_Trim_2026!EOT3</f>
        <v>0</v>
      </c>
      <c r="EKN9">
        <f>[1]JU_1_Trim_2026!EOU3</f>
        <v>0</v>
      </c>
      <c r="EKO9">
        <f>[1]JU_1_Trim_2026!EOV3</f>
        <v>0</v>
      </c>
      <c r="EKP9">
        <f>[1]JU_1_Trim_2026!EOW3</f>
        <v>0</v>
      </c>
      <c r="EKQ9">
        <f>[1]JU_1_Trim_2026!EOX3</f>
        <v>0</v>
      </c>
      <c r="EKR9">
        <f>[1]JU_1_Trim_2026!EOY3</f>
        <v>0</v>
      </c>
      <c r="EKS9">
        <f>[1]JU_1_Trim_2026!EOZ3</f>
        <v>0</v>
      </c>
      <c r="EKT9">
        <f>[1]JU_1_Trim_2026!EPA3</f>
        <v>0</v>
      </c>
      <c r="EKU9">
        <f>[1]JU_1_Trim_2026!EPB3</f>
        <v>0</v>
      </c>
      <c r="EKV9">
        <f>[1]JU_1_Trim_2026!EPC3</f>
        <v>0</v>
      </c>
      <c r="EKW9">
        <f>[1]JU_1_Trim_2026!EPD3</f>
        <v>0</v>
      </c>
      <c r="EKX9">
        <f>[1]JU_1_Trim_2026!EPE3</f>
        <v>0</v>
      </c>
      <c r="EKY9">
        <f>[1]JU_1_Trim_2026!EPF3</f>
        <v>0</v>
      </c>
      <c r="EKZ9">
        <f>[1]JU_1_Trim_2026!EPG3</f>
        <v>0</v>
      </c>
      <c r="ELA9">
        <f>[1]JU_1_Trim_2026!EPH3</f>
        <v>0</v>
      </c>
      <c r="ELB9">
        <f>[1]JU_1_Trim_2026!EPI3</f>
        <v>0</v>
      </c>
      <c r="ELC9">
        <f>[1]JU_1_Trim_2026!EPJ3</f>
        <v>0</v>
      </c>
      <c r="ELD9">
        <f>[1]JU_1_Trim_2026!EPK3</f>
        <v>0</v>
      </c>
      <c r="ELE9">
        <f>[1]JU_1_Trim_2026!EPL3</f>
        <v>0</v>
      </c>
      <c r="ELF9">
        <f>[1]JU_1_Trim_2026!EPM3</f>
        <v>0</v>
      </c>
      <c r="ELG9">
        <f>[1]JU_1_Trim_2026!EPN3</f>
        <v>0</v>
      </c>
      <c r="ELH9">
        <f>[1]JU_1_Trim_2026!EPO3</f>
        <v>0</v>
      </c>
      <c r="ELI9">
        <f>[1]JU_1_Trim_2026!EPP3</f>
        <v>0</v>
      </c>
      <c r="ELJ9">
        <f>[1]JU_1_Trim_2026!EPQ3</f>
        <v>0</v>
      </c>
      <c r="ELK9">
        <f>[1]JU_1_Trim_2026!EPR3</f>
        <v>0</v>
      </c>
      <c r="ELL9">
        <f>[1]JU_1_Trim_2026!EPS3</f>
        <v>0</v>
      </c>
      <c r="ELM9">
        <f>[1]JU_1_Trim_2026!EPT3</f>
        <v>0</v>
      </c>
      <c r="ELN9">
        <f>[1]JU_1_Trim_2026!EPU3</f>
        <v>0</v>
      </c>
      <c r="ELO9">
        <f>[1]JU_1_Trim_2026!EPV3</f>
        <v>0</v>
      </c>
      <c r="ELP9">
        <f>[1]JU_1_Trim_2026!EPW3</f>
        <v>0</v>
      </c>
      <c r="ELQ9">
        <f>[1]JU_1_Trim_2026!EPX3</f>
        <v>0</v>
      </c>
      <c r="ELR9">
        <f>[1]JU_1_Trim_2026!EPY3</f>
        <v>0</v>
      </c>
      <c r="ELS9">
        <f>[1]JU_1_Trim_2026!EPZ3</f>
        <v>0</v>
      </c>
      <c r="ELT9">
        <f>[1]JU_1_Trim_2026!EQA3</f>
        <v>0</v>
      </c>
      <c r="ELU9">
        <f>[1]JU_1_Trim_2026!EQB3</f>
        <v>0</v>
      </c>
      <c r="ELV9">
        <f>[1]JU_1_Trim_2026!EQC3</f>
        <v>0</v>
      </c>
      <c r="ELW9">
        <f>[1]JU_1_Trim_2026!EQD3</f>
        <v>0</v>
      </c>
      <c r="ELX9">
        <f>[1]JU_1_Trim_2026!EQE3</f>
        <v>0</v>
      </c>
      <c r="ELY9">
        <f>[1]JU_1_Trim_2026!EQF3</f>
        <v>0</v>
      </c>
      <c r="ELZ9">
        <f>[1]JU_1_Trim_2026!EQG3</f>
        <v>0</v>
      </c>
      <c r="EMA9">
        <f>[1]JU_1_Trim_2026!EQH3</f>
        <v>0</v>
      </c>
      <c r="EMB9">
        <f>[1]JU_1_Trim_2026!EQI3</f>
        <v>0</v>
      </c>
      <c r="EMC9">
        <f>[1]JU_1_Trim_2026!EQJ3</f>
        <v>0</v>
      </c>
      <c r="EMD9">
        <f>[1]JU_1_Trim_2026!EQK3</f>
        <v>0</v>
      </c>
      <c r="EME9">
        <f>[1]JU_1_Trim_2026!EQL3</f>
        <v>0</v>
      </c>
      <c r="EMF9">
        <f>[1]JU_1_Trim_2026!EQM3</f>
        <v>0</v>
      </c>
      <c r="EMG9">
        <f>[1]JU_1_Trim_2026!EQN3</f>
        <v>0</v>
      </c>
      <c r="EMH9">
        <f>[1]JU_1_Trim_2026!EQO3</f>
        <v>0</v>
      </c>
      <c r="EMI9">
        <f>[1]JU_1_Trim_2026!EQP3</f>
        <v>0</v>
      </c>
      <c r="EMJ9">
        <f>[1]JU_1_Trim_2026!EQQ3</f>
        <v>0</v>
      </c>
      <c r="EMK9">
        <f>[1]JU_1_Trim_2026!EQR3</f>
        <v>0</v>
      </c>
      <c r="EML9">
        <f>[1]JU_1_Trim_2026!EQS3</f>
        <v>0</v>
      </c>
      <c r="EMM9">
        <f>[1]JU_1_Trim_2026!EQT3</f>
        <v>0</v>
      </c>
      <c r="EMN9">
        <f>[1]JU_1_Trim_2026!EQU3</f>
        <v>0</v>
      </c>
      <c r="EMO9">
        <f>[1]JU_1_Trim_2026!EQV3</f>
        <v>0</v>
      </c>
      <c r="EMP9">
        <f>[1]JU_1_Trim_2026!EQW3</f>
        <v>0</v>
      </c>
      <c r="EMQ9">
        <f>[1]JU_1_Trim_2026!EQX3</f>
        <v>0</v>
      </c>
      <c r="EMR9">
        <f>[1]JU_1_Trim_2026!EQY3</f>
        <v>0</v>
      </c>
      <c r="EMS9">
        <f>[1]JU_1_Trim_2026!EQZ3</f>
        <v>0</v>
      </c>
      <c r="EMT9">
        <f>[1]JU_1_Trim_2026!ERA3</f>
        <v>0</v>
      </c>
      <c r="EMU9">
        <f>[1]JU_1_Trim_2026!ERB3</f>
        <v>0</v>
      </c>
      <c r="EMV9">
        <f>[1]JU_1_Trim_2026!ERC3</f>
        <v>0</v>
      </c>
      <c r="EMW9">
        <f>[1]JU_1_Trim_2026!ERD3</f>
        <v>0</v>
      </c>
      <c r="EMX9">
        <f>[1]JU_1_Trim_2026!ERE3</f>
        <v>0</v>
      </c>
      <c r="EMY9">
        <f>[1]JU_1_Trim_2026!ERF3</f>
        <v>0</v>
      </c>
      <c r="EMZ9">
        <f>[1]JU_1_Trim_2026!ERG3</f>
        <v>0</v>
      </c>
      <c r="ENA9">
        <f>[1]JU_1_Trim_2026!ERH3</f>
        <v>0</v>
      </c>
      <c r="ENB9">
        <f>[1]JU_1_Trim_2026!ERI3</f>
        <v>0</v>
      </c>
      <c r="ENC9">
        <f>[1]JU_1_Trim_2026!ERJ3</f>
        <v>0</v>
      </c>
      <c r="END9">
        <f>[1]JU_1_Trim_2026!ERK3</f>
        <v>0</v>
      </c>
      <c r="ENE9">
        <f>[1]JU_1_Trim_2026!ERL3</f>
        <v>0</v>
      </c>
      <c r="ENF9">
        <f>[1]JU_1_Trim_2026!ERM3</f>
        <v>0</v>
      </c>
      <c r="ENG9">
        <f>[1]JU_1_Trim_2026!ERN3</f>
        <v>0</v>
      </c>
      <c r="ENH9">
        <f>[1]JU_1_Trim_2026!ERO3</f>
        <v>0</v>
      </c>
      <c r="ENI9">
        <f>[1]JU_1_Trim_2026!ERP3</f>
        <v>0</v>
      </c>
      <c r="ENJ9">
        <f>[1]JU_1_Trim_2026!ERQ3</f>
        <v>0</v>
      </c>
      <c r="ENK9">
        <f>[1]JU_1_Trim_2026!ERR3</f>
        <v>0</v>
      </c>
      <c r="ENL9">
        <f>[1]JU_1_Trim_2026!ERS3</f>
        <v>0</v>
      </c>
      <c r="ENM9">
        <f>[1]JU_1_Trim_2026!ERT3</f>
        <v>0</v>
      </c>
      <c r="ENN9">
        <f>[1]JU_1_Trim_2026!ERU3</f>
        <v>0</v>
      </c>
      <c r="ENO9">
        <f>[1]JU_1_Trim_2026!ERV3</f>
        <v>0</v>
      </c>
      <c r="ENP9">
        <f>[1]JU_1_Trim_2026!ERW3</f>
        <v>0</v>
      </c>
      <c r="ENQ9">
        <f>[1]JU_1_Trim_2026!ERX3</f>
        <v>0</v>
      </c>
      <c r="ENR9">
        <f>[1]JU_1_Trim_2026!ERY3</f>
        <v>0</v>
      </c>
      <c r="ENS9">
        <f>[1]JU_1_Trim_2026!ERZ3</f>
        <v>0</v>
      </c>
      <c r="ENT9">
        <f>[1]JU_1_Trim_2026!ESA3</f>
        <v>0</v>
      </c>
      <c r="ENU9">
        <f>[1]JU_1_Trim_2026!ESB3</f>
        <v>0</v>
      </c>
      <c r="ENV9">
        <f>[1]JU_1_Trim_2026!ESC3</f>
        <v>0</v>
      </c>
      <c r="ENW9">
        <f>[1]JU_1_Trim_2026!ESD3</f>
        <v>0</v>
      </c>
      <c r="ENX9">
        <f>[1]JU_1_Trim_2026!ESE3</f>
        <v>0</v>
      </c>
      <c r="ENY9">
        <f>[1]JU_1_Trim_2026!ESF3</f>
        <v>0</v>
      </c>
      <c r="ENZ9">
        <f>[1]JU_1_Trim_2026!ESG3</f>
        <v>0</v>
      </c>
      <c r="EOA9">
        <f>[1]JU_1_Trim_2026!ESH3</f>
        <v>0</v>
      </c>
      <c r="EOB9">
        <f>[1]JU_1_Trim_2026!ESI3</f>
        <v>0</v>
      </c>
      <c r="EOC9">
        <f>[1]JU_1_Trim_2026!ESJ3</f>
        <v>0</v>
      </c>
      <c r="EOD9">
        <f>[1]JU_1_Trim_2026!ESK3</f>
        <v>0</v>
      </c>
      <c r="EOE9">
        <f>[1]JU_1_Trim_2026!ESL3</f>
        <v>0</v>
      </c>
      <c r="EOF9">
        <f>[1]JU_1_Trim_2026!ESM3</f>
        <v>0</v>
      </c>
      <c r="EOG9">
        <f>[1]JU_1_Trim_2026!ESN3</f>
        <v>0</v>
      </c>
      <c r="EOH9">
        <f>[1]JU_1_Trim_2026!ESO3</f>
        <v>0</v>
      </c>
      <c r="EOI9">
        <f>[1]JU_1_Trim_2026!ESP3</f>
        <v>0</v>
      </c>
      <c r="EOJ9">
        <f>[1]JU_1_Trim_2026!ESQ3</f>
        <v>0</v>
      </c>
      <c r="EOK9">
        <f>[1]JU_1_Trim_2026!ESR3</f>
        <v>0</v>
      </c>
      <c r="EOL9">
        <f>[1]JU_1_Trim_2026!ESS3</f>
        <v>0</v>
      </c>
      <c r="EOM9">
        <f>[1]JU_1_Trim_2026!EST3</f>
        <v>0</v>
      </c>
      <c r="EON9">
        <f>[1]JU_1_Trim_2026!ESU3</f>
        <v>0</v>
      </c>
      <c r="EOO9">
        <f>[1]JU_1_Trim_2026!ESV3</f>
        <v>0</v>
      </c>
      <c r="EOP9">
        <f>[1]JU_1_Trim_2026!ESW3</f>
        <v>0</v>
      </c>
      <c r="EOQ9">
        <f>[1]JU_1_Trim_2026!ESX3</f>
        <v>0</v>
      </c>
      <c r="EOR9">
        <f>[1]JU_1_Trim_2026!ESY3</f>
        <v>0</v>
      </c>
      <c r="EOS9">
        <f>[1]JU_1_Trim_2026!ESZ3</f>
        <v>0</v>
      </c>
      <c r="EOT9">
        <f>[1]JU_1_Trim_2026!ETA3</f>
        <v>0</v>
      </c>
      <c r="EOU9">
        <f>[1]JU_1_Trim_2026!ETB3</f>
        <v>0</v>
      </c>
      <c r="EOV9">
        <f>[1]JU_1_Trim_2026!ETC3</f>
        <v>0</v>
      </c>
      <c r="EOW9">
        <f>[1]JU_1_Trim_2026!ETD3</f>
        <v>0</v>
      </c>
      <c r="EOX9">
        <f>[1]JU_1_Trim_2026!ETE3</f>
        <v>0</v>
      </c>
      <c r="EOY9">
        <f>[1]JU_1_Trim_2026!ETF3</f>
        <v>0</v>
      </c>
      <c r="EOZ9">
        <f>[1]JU_1_Trim_2026!ETG3</f>
        <v>0</v>
      </c>
      <c r="EPA9">
        <f>[1]JU_1_Trim_2026!ETH3</f>
        <v>0</v>
      </c>
      <c r="EPB9">
        <f>[1]JU_1_Trim_2026!ETI3</f>
        <v>0</v>
      </c>
      <c r="EPC9">
        <f>[1]JU_1_Trim_2026!ETJ3</f>
        <v>0</v>
      </c>
      <c r="EPD9">
        <f>[1]JU_1_Trim_2026!ETK3</f>
        <v>0</v>
      </c>
      <c r="EPE9">
        <f>[1]JU_1_Trim_2026!ETL3</f>
        <v>0</v>
      </c>
      <c r="EPF9">
        <f>[1]JU_1_Trim_2026!ETM3</f>
        <v>0</v>
      </c>
      <c r="EPG9">
        <f>[1]JU_1_Trim_2026!ETN3</f>
        <v>0</v>
      </c>
      <c r="EPH9">
        <f>[1]JU_1_Trim_2026!ETO3</f>
        <v>0</v>
      </c>
      <c r="EPI9">
        <f>[1]JU_1_Trim_2026!ETP3</f>
        <v>0</v>
      </c>
      <c r="EPJ9">
        <f>[1]JU_1_Trim_2026!ETQ3</f>
        <v>0</v>
      </c>
      <c r="EPK9">
        <f>[1]JU_1_Trim_2026!ETR3</f>
        <v>0</v>
      </c>
      <c r="EPL9">
        <f>[1]JU_1_Trim_2026!ETS3</f>
        <v>0</v>
      </c>
      <c r="EPM9">
        <f>[1]JU_1_Trim_2026!ETT3</f>
        <v>0</v>
      </c>
      <c r="EPN9">
        <f>[1]JU_1_Trim_2026!ETU3</f>
        <v>0</v>
      </c>
      <c r="EPO9">
        <f>[1]JU_1_Trim_2026!ETV3</f>
        <v>0</v>
      </c>
      <c r="EPP9">
        <f>[1]JU_1_Trim_2026!ETW3</f>
        <v>0</v>
      </c>
      <c r="EPQ9">
        <f>[1]JU_1_Trim_2026!ETX3</f>
        <v>0</v>
      </c>
      <c r="EPR9">
        <f>[1]JU_1_Trim_2026!ETY3</f>
        <v>0</v>
      </c>
      <c r="EPS9">
        <f>[1]JU_1_Trim_2026!ETZ3</f>
        <v>0</v>
      </c>
      <c r="EPT9">
        <f>[1]JU_1_Trim_2026!EUA3</f>
        <v>0</v>
      </c>
      <c r="EPU9">
        <f>[1]JU_1_Trim_2026!EUB3</f>
        <v>0</v>
      </c>
      <c r="EPV9">
        <f>[1]JU_1_Trim_2026!EUC3</f>
        <v>0</v>
      </c>
      <c r="EPW9">
        <f>[1]JU_1_Trim_2026!EUD3</f>
        <v>0</v>
      </c>
      <c r="EPX9">
        <f>[1]JU_1_Trim_2026!EUE3</f>
        <v>0</v>
      </c>
      <c r="EPY9">
        <f>[1]JU_1_Trim_2026!EUF3</f>
        <v>0</v>
      </c>
      <c r="EPZ9">
        <f>[1]JU_1_Trim_2026!EUG3</f>
        <v>0</v>
      </c>
      <c r="EQA9">
        <f>[1]JU_1_Trim_2026!EUH3</f>
        <v>0</v>
      </c>
      <c r="EQB9">
        <f>[1]JU_1_Trim_2026!EUI3</f>
        <v>0</v>
      </c>
      <c r="EQC9">
        <f>[1]JU_1_Trim_2026!EUJ3</f>
        <v>0</v>
      </c>
      <c r="EQD9">
        <f>[1]JU_1_Trim_2026!EUK3</f>
        <v>0</v>
      </c>
      <c r="EQE9">
        <f>[1]JU_1_Trim_2026!EUL3</f>
        <v>0</v>
      </c>
      <c r="EQF9">
        <f>[1]JU_1_Trim_2026!EUM3</f>
        <v>0</v>
      </c>
      <c r="EQG9">
        <f>[1]JU_1_Trim_2026!EUN3</f>
        <v>0</v>
      </c>
      <c r="EQH9">
        <f>[1]JU_1_Trim_2026!EUO3</f>
        <v>0</v>
      </c>
      <c r="EQI9">
        <f>[1]JU_1_Trim_2026!EUP3</f>
        <v>0</v>
      </c>
      <c r="EQJ9">
        <f>[1]JU_1_Trim_2026!EUQ3</f>
        <v>0</v>
      </c>
      <c r="EQK9">
        <f>[1]JU_1_Trim_2026!EUR3</f>
        <v>0</v>
      </c>
      <c r="EQL9">
        <f>[1]JU_1_Trim_2026!EUS3</f>
        <v>0</v>
      </c>
      <c r="EQM9">
        <f>[1]JU_1_Trim_2026!EUT3</f>
        <v>0</v>
      </c>
      <c r="EQN9">
        <f>[1]JU_1_Trim_2026!EUU3</f>
        <v>0</v>
      </c>
      <c r="EQO9">
        <f>[1]JU_1_Trim_2026!EUV3</f>
        <v>0</v>
      </c>
      <c r="EQP9">
        <f>[1]JU_1_Trim_2026!EUW3</f>
        <v>0</v>
      </c>
      <c r="EQQ9">
        <f>[1]JU_1_Trim_2026!EUX3</f>
        <v>0</v>
      </c>
      <c r="EQR9">
        <f>[1]JU_1_Trim_2026!EUY3</f>
        <v>0</v>
      </c>
      <c r="EQS9">
        <f>[1]JU_1_Trim_2026!EUZ3</f>
        <v>0</v>
      </c>
      <c r="EQT9">
        <f>[1]JU_1_Trim_2026!EVA3</f>
        <v>0</v>
      </c>
      <c r="EQU9">
        <f>[1]JU_1_Trim_2026!EVB3</f>
        <v>0</v>
      </c>
      <c r="EQV9">
        <f>[1]JU_1_Trim_2026!EVC3</f>
        <v>0</v>
      </c>
      <c r="EQW9">
        <f>[1]JU_1_Trim_2026!EVD3</f>
        <v>0</v>
      </c>
      <c r="EQX9">
        <f>[1]JU_1_Trim_2026!EVE3</f>
        <v>0</v>
      </c>
      <c r="EQY9">
        <f>[1]JU_1_Trim_2026!EVF3</f>
        <v>0</v>
      </c>
      <c r="EQZ9">
        <f>[1]JU_1_Trim_2026!EVG3</f>
        <v>0</v>
      </c>
      <c r="ERA9">
        <f>[1]JU_1_Trim_2026!EVH3</f>
        <v>0</v>
      </c>
      <c r="ERB9">
        <f>[1]JU_1_Trim_2026!EVI3</f>
        <v>0</v>
      </c>
      <c r="ERC9">
        <f>[1]JU_1_Trim_2026!EVJ3</f>
        <v>0</v>
      </c>
      <c r="ERD9">
        <f>[1]JU_1_Trim_2026!EVK3</f>
        <v>0</v>
      </c>
      <c r="ERE9">
        <f>[1]JU_1_Trim_2026!EVL3</f>
        <v>0</v>
      </c>
      <c r="ERF9">
        <f>[1]JU_1_Trim_2026!EVM3</f>
        <v>0</v>
      </c>
      <c r="ERG9">
        <f>[1]JU_1_Trim_2026!EVN3</f>
        <v>0</v>
      </c>
      <c r="ERH9">
        <f>[1]JU_1_Trim_2026!EVO3</f>
        <v>0</v>
      </c>
      <c r="ERI9">
        <f>[1]JU_1_Trim_2026!EVP3</f>
        <v>0</v>
      </c>
      <c r="ERJ9">
        <f>[1]JU_1_Trim_2026!EVQ3</f>
        <v>0</v>
      </c>
      <c r="ERK9">
        <f>[1]JU_1_Trim_2026!EVR3</f>
        <v>0</v>
      </c>
      <c r="ERL9">
        <f>[1]JU_1_Trim_2026!EVS3</f>
        <v>0</v>
      </c>
      <c r="ERM9">
        <f>[1]JU_1_Trim_2026!EVT3</f>
        <v>0</v>
      </c>
      <c r="ERN9">
        <f>[1]JU_1_Trim_2026!EVU3</f>
        <v>0</v>
      </c>
      <c r="ERO9">
        <f>[1]JU_1_Trim_2026!EVV3</f>
        <v>0</v>
      </c>
      <c r="ERP9">
        <f>[1]JU_1_Trim_2026!EVW3</f>
        <v>0</v>
      </c>
      <c r="ERQ9">
        <f>[1]JU_1_Trim_2026!EVX3</f>
        <v>0</v>
      </c>
      <c r="ERR9">
        <f>[1]JU_1_Trim_2026!EVY3</f>
        <v>0</v>
      </c>
      <c r="ERS9">
        <f>[1]JU_1_Trim_2026!EVZ3</f>
        <v>0</v>
      </c>
      <c r="ERT9">
        <f>[1]JU_1_Trim_2026!EWA3</f>
        <v>0</v>
      </c>
      <c r="ERU9">
        <f>[1]JU_1_Trim_2026!EWB3</f>
        <v>0</v>
      </c>
      <c r="ERV9">
        <f>[1]JU_1_Trim_2026!EWC3</f>
        <v>0</v>
      </c>
      <c r="ERW9">
        <f>[1]JU_1_Trim_2026!EWD3</f>
        <v>0</v>
      </c>
      <c r="ERX9">
        <f>[1]JU_1_Trim_2026!EWE3</f>
        <v>0</v>
      </c>
      <c r="ERY9">
        <f>[1]JU_1_Trim_2026!EWF3</f>
        <v>0</v>
      </c>
      <c r="ERZ9">
        <f>[1]JU_1_Trim_2026!EWG3</f>
        <v>0</v>
      </c>
      <c r="ESA9">
        <f>[1]JU_1_Trim_2026!EWH3</f>
        <v>0</v>
      </c>
      <c r="ESB9">
        <f>[1]JU_1_Trim_2026!EWI3</f>
        <v>0</v>
      </c>
      <c r="ESC9">
        <f>[1]JU_1_Trim_2026!EWJ3</f>
        <v>0</v>
      </c>
      <c r="ESD9">
        <f>[1]JU_1_Trim_2026!EWK3</f>
        <v>0</v>
      </c>
      <c r="ESE9">
        <f>[1]JU_1_Trim_2026!EWL3</f>
        <v>0</v>
      </c>
      <c r="ESF9">
        <f>[1]JU_1_Trim_2026!EWM3</f>
        <v>0</v>
      </c>
      <c r="ESG9">
        <f>[1]JU_1_Trim_2026!EWN3</f>
        <v>0</v>
      </c>
      <c r="ESH9">
        <f>[1]JU_1_Trim_2026!EWO3</f>
        <v>0</v>
      </c>
      <c r="ESI9">
        <f>[1]JU_1_Trim_2026!EWP3</f>
        <v>0</v>
      </c>
      <c r="ESJ9">
        <f>[1]JU_1_Trim_2026!EWQ3</f>
        <v>0</v>
      </c>
      <c r="ESK9">
        <f>[1]JU_1_Trim_2026!EWR3</f>
        <v>0</v>
      </c>
      <c r="ESL9">
        <f>[1]JU_1_Trim_2026!EWS3</f>
        <v>0</v>
      </c>
      <c r="ESM9">
        <f>[1]JU_1_Trim_2026!EWT3</f>
        <v>0</v>
      </c>
      <c r="ESN9">
        <f>[1]JU_1_Trim_2026!EWU3</f>
        <v>0</v>
      </c>
      <c r="ESO9">
        <f>[1]JU_1_Trim_2026!EWV3</f>
        <v>0</v>
      </c>
      <c r="ESP9">
        <f>[1]JU_1_Trim_2026!EWW3</f>
        <v>0</v>
      </c>
      <c r="ESQ9">
        <f>[1]JU_1_Trim_2026!EWX3</f>
        <v>0</v>
      </c>
      <c r="ESR9">
        <f>[1]JU_1_Trim_2026!EWY3</f>
        <v>0</v>
      </c>
      <c r="ESS9">
        <f>[1]JU_1_Trim_2026!EWZ3</f>
        <v>0</v>
      </c>
      <c r="EST9">
        <f>[1]JU_1_Trim_2026!EXA3</f>
        <v>0</v>
      </c>
      <c r="ESU9">
        <f>[1]JU_1_Trim_2026!EXB3</f>
        <v>0</v>
      </c>
      <c r="ESV9">
        <f>[1]JU_1_Trim_2026!EXC3</f>
        <v>0</v>
      </c>
      <c r="ESW9">
        <f>[1]JU_1_Trim_2026!EXD3</f>
        <v>0</v>
      </c>
      <c r="ESX9">
        <f>[1]JU_1_Trim_2026!EXE3</f>
        <v>0</v>
      </c>
      <c r="ESY9">
        <f>[1]JU_1_Trim_2026!EXF3</f>
        <v>0</v>
      </c>
      <c r="ESZ9">
        <f>[1]JU_1_Trim_2026!EXG3</f>
        <v>0</v>
      </c>
      <c r="ETA9">
        <f>[1]JU_1_Trim_2026!EXH3</f>
        <v>0</v>
      </c>
      <c r="ETB9">
        <f>[1]JU_1_Trim_2026!EXI3</f>
        <v>0</v>
      </c>
      <c r="ETC9">
        <f>[1]JU_1_Trim_2026!EXJ3</f>
        <v>0</v>
      </c>
      <c r="ETD9">
        <f>[1]JU_1_Trim_2026!EXK3</f>
        <v>0</v>
      </c>
      <c r="ETE9">
        <f>[1]JU_1_Trim_2026!EXL3</f>
        <v>0</v>
      </c>
      <c r="ETF9">
        <f>[1]JU_1_Trim_2026!EXM3</f>
        <v>0</v>
      </c>
      <c r="ETG9">
        <f>[1]JU_1_Trim_2026!EXN3</f>
        <v>0</v>
      </c>
      <c r="ETH9">
        <f>[1]JU_1_Trim_2026!EXO3</f>
        <v>0</v>
      </c>
      <c r="ETI9">
        <f>[1]JU_1_Trim_2026!EXP3</f>
        <v>0</v>
      </c>
      <c r="ETJ9">
        <f>[1]JU_1_Trim_2026!EXQ3</f>
        <v>0</v>
      </c>
      <c r="ETK9">
        <f>[1]JU_1_Trim_2026!EXR3</f>
        <v>0</v>
      </c>
      <c r="ETL9">
        <f>[1]JU_1_Trim_2026!EXS3</f>
        <v>0</v>
      </c>
      <c r="ETM9">
        <f>[1]JU_1_Trim_2026!EXT3</f>
        <v>0</v>
      </c>
      <c r="ETN9">
        <f>[1]JU_1_Trim_2026!EXU3</f>
        <v>0</v>
      </c>
      <c r="ETO9">
        <f>[1]JU_1_Trim_2026!EXV3</f>
        <v>0</v>
      </c>
      <c r="ETP9">
        <f>[1]JU_1_Trim_2026!EXW3</f>
        <v>0</v>
      </c>
      <c r="ETQ9">
        <f>[1]JU_1_Trim_2026!EXX3</f>
        <v>0</v>
      </c>
      <c r="ETR9">
        <f>[1]JU_1_Trim_2026!EXY3</f>
        <v>0</v>
      </c>
      <c r="ETS9">
        <f>[1]JU_1_Trim_2026!EXZ3</f>
        <v>0</v>
      </c>
      <c r="ETT9">
        <f>[1]JU_1_Trim_2026!EYA3</f>
        <v>0</v>
      </c>
      <c r="ETU9">
        <f>[1]JU_1_Trim_2026!EYB3</f>
        <v>0</v>
      </c>
      <c r="ETV9">
        <f>[1]JU_1_Trim_2026!EYC3</f>
        <v>0</v>
      </c>
      <c r="ETW9">
        <f>[1]JU_1_Trim_2026!EYD3</f>
        <v>0</v>
      </c>
      <c r="ETX9">
        <f>[1]JU_1_Trim_2026!EYE3</f>
        <v>0</v>
      </c>
      <c r="ETY9">
        <f>[1]JU_1_Trim_2026!EYF3</f>
        <v>0</v>
      </c>
      <c r="ETZ9">
        <f>[1]JU_1_Trim_2026!EYG3</f>
        <v>0</v>
      </c>
      <c r="EUA9">
        <f>[1]JU_1_Trim_2026!EYH3</f>
        <v>0</v>
      </c>
      <c r="EUB9">
        <f>[1]JU_1_Trim_2026!EYI3</f>
        <v>0</v>
      </c>
      <c r="EUC9">
        <f>[1]JU_1_Trim_2026!EYJ3</f>
        <v>0</v>
      </c>
      <c r="EUD9">
        <f>[1]JU_1_Trim_2026!EYK3</f>
        <v>0</v>
      </c>
      <c r="EUE9">
        <f>[1]JU_1_Trim_2026!EYL3</f>
        <v>0</v>
      </c>
      <c r="EUF9">
        <f>[1]JU_1_Trim_2026!EYM3</f>
        <v>0</v>
      </c>
      <c r="EUG9">
        <f>[1]JU_1_Trim_2026!EYN3</f>
        <v>0</v>
      </c>
      <c r="EUH9">
        <f>[1]JU_1_Trim_2026!EYO3</f>
        <v>0</v>
      </c>
      <c r="EUI9">
        <f>[1]JU_1_Trim_2026!EYP3</f>
        <v>0</v>
      </c>
      <c r="EUJ9">
        <f>[1]JU_1_Trim_2026!EYQ3</f>
        <v>0</v>
      </c>
      <c r="EUK9">
        <f>[1]JU_1_Trim_2026!EYR3</f>
        <v>0</v>
      </c>
      <c r="EUL9">
        <f>[1]JU_1_Trim_2026!EYS3</f>
        <v>0</v>
      </c>
      <c r="EUM9">
        <f>[1]JU_1_Trim_2026!EYT3</f>
        <v>0</v>
      </c>
      <c r="EUN9">
        <f>[1]JU_1_Trim_2026!EYU3</f>
        <v>0</v>
      </c>
      <c r="EUO9">
        <f>[1]JU_1_Trim_2026!EYV3</f>
        <v>0</v>
      </c>
      <c r="EUP9">
        <f>[1]JU_1_Trim_2026!EYW3</f>
        <v>0</v>
      </c>
      <c r="EUQ9">
        <f>[1]JU_1_Trim_2026!EYX3</f>
        <v>0</v>
      </c>
      <c r="EUR9">
        <f>[1]JU_1_Trim_2026!EYY3</f>
        <v>0</v>
      </c>
      <c r="EUS9">
        <f>[1]JU_1_Trim_2026!EYZ3</f>
        <v>0</v>
      </c>
      <c r="EUT9">
        <f>[1]JU_1_Trim_2026!EZA3</f>
        <v>0</v>
      </c>
      <c r="EUU9">
        <f>[1]JU_1_Trim_2026!EZB3</f>
        <v>0</v>
      </c>
      <c r="EUV9">
        <f>[1]JU_1_Trim_2026!EZC3</f>
        <v>0</v>
      </c>
      <c r="EUW9">
        <f>[1]JU_1_Trim_2026!EZD3</f>
        <v>0</v>
      </c>
      <c r="EUX9">
        <f>[1]JU_1_Trim_2026!EZE3</f>
        <v>0</v>
      </c>
      <c r="EUY9">
        <f>[1]JU_1_Trim_2026!EZF3</f>
        <v>0</v>
      </c>
      <c r="EUZ9">
        <f>[1]JU_1_Trim_2026!EZG3</f>
        <v>0</v>
      </c>
      <c r="EVA9">
        <f>[1]JU_1_Trim_2026!EZH3</f>
        <v>0</v>
      </c>
      <c r="EVB9">
        <f>[1]JU_1_Trim_2026!EZI3</f>
        <v>0</v>
      </c>
      <c r="EVC9">
        <f>[1]JU_1_Trim_2026!EZJ3</f>
        <v>0</v>
      </c>
      <c r="EVD9">
        <f>[1]JU_1_Trim_2026!EZK3</f>
        <v>0</v>
      </c>
      <c r="EVE9">
        <f>[1]JU_1_Trim_2026!EZL3</f>
        <v>0</v>
      </c>
      <c r="EVF9">
        <f>[1]JU_1_Trim_2026!EZM3</f>
        <v>0</v>
      </c>
      <c r="EVG9">
        <f>[1]JU_1_Trim_2026!EZN3</f>
        <v>0</v>
      </c>
      <c r="EVH9">
        <f>[1]JU_1_Trim_2026!EZO3</f>
        <v>0</v>
      </c>
      <c r="EVI9">
        <f>[1]JU_1_Trim_2026!EZP3</f>
        <v>0</v>
      </c>
      <c r="EVJ9">
        <f>[1]JU_1_Trim_2026!EZQ3</f>
        <v>0</v>
      </c>
      <c r="EVK9">
        <f>[1]JU_1_Trim_2026!EZR3</f>
        <v>0</v>
      </c>
      <c r="EVL9">
        <f>[1]JU_1_Trim_2026!EZS3</f>
        <v>0</v>
      </c>
      <c r="EVM9">
        <f>[1]JU_1_Trim_2026!EZT3</f>
        <v>0</v>
      </c>
      <c r="EVN9">
        <f>[1]JU_1_Trim_2026!EZU3</f>
        <v>0</v>
      </c>
      <c r="EVO9">
        <f>[1]JU_1_Trim_2026!EZV3</f>
        <v>0</v>
      </c>
      <c r="EVP9">
        <f>[1]JU_1_Trim_2026!EZW3</f>
        <v>0</v>
      </c>
      <c r="EVQ9">
        <f>[1]JU_1_Trim_2026!EZX3</f>
        <v>0</v>
      </c>
      <c r="EVR9">
        <f>[1]JU_1_Trim_2026!EZY3</f>
        <v>0</v>
      </c>
      <c r="EVS9">
        <f>[1]JU_1_Trim_2026!EZZ3</f>
        <v>0</v>
      </c>
      <c r="EVT9">
        <f>[1]JU_1_Trim_2026!FAA3</f>
        <v>0</v>
      </c>
      <c r="EVU9">
        <f>[1]JU_1_Trim_2026!FAB3</f>
        <v>0</v>
      </c>
      <c r="EVV9">
        <f>[1]JU_1_Trim_2026!FAC3</f>
        <v>0</v>
      </c>
      <c r="EVW9">
        <f>[1]JU_1_Trim_2026!FAD3</f>
        <v>0</v>
      </c>
      <c r="EVX9">
        <f>[1]JU_1_Trim_2026!FAE3</f>
        <v>0</v>
      </c>
      <c r="EVY9">
        <f>[1]JU_1_Trim_2026!FAF3</f>
        <v>0</v>
      </c>
      <c r="EVZ9">
        <f>[1]JU_1_Trim_2026!FAG3</f>
        <v>0</v>
      </c>
      <c r="EWA9">
        <f>[1]JU_1_Trim_2026!FAH3</f>
        <v>0</v>
      </c>
      <c r="EWB9">
        <f>[1]JU_1_Trim_2026!FAI3</f>
        <v>0</v>
      </c>
      <c r="EWC9">
        <f>[1]JU_1_Trim_2026!FAJ3</f>
        <v>0</v>
      </c>
      <c r="EWD9">
        <f>[1]JU_1_Trim_2026!FAK3</f>
        <v>0</v>
      </c>
      <c r="EWE9">
        <f>[1]JU_1_Trim_2026!FAL3</f>
        <v>0</v>
      </c>
      <c r="EWF9">
        <f>[1]JU_1_Trim_2026!FAM3</f>
        <v>0</v>
      </c>
      <c r="EWG9">
        <f>[1]JU_1_Trim_2026!FAN3</f>
        <v>0</v>
      </c>
      <c r="EWH9">
        <f>[1]JU_1_Trim_2026!FAO3</f>
        <v>0</v>
      </c>
      <c r="EWI9">
        <f>[1]JU_1_Trim_2026!FAP3</f>
        <v>0</v>
      </c>
      <c r="EWJ9">
        <f>[1]JU_1_Trim_2026!FAQ3</f>
        <v>0</v>
      </c>
      <c r="EWK9">
        <f>[1]JU_1_Trim_2026!FAR3</f>
        <v>0</v>
      </c>
      <c r="EWL9">
        <f>[1]JU_1_Trim_2026!FAS3</f>
        <v>0</v>
      </c>
      <c r="EWM9">
        <f>[1]JU_1_Trim_2026!FAT3</f>
        <v>0</v>
      </c>
      <c r="EWN9">
        <f>[1]JU_1_Trim_2026!FAU3</f>
        <v>0</v>
      </c>
      <c r="EWO9">
        <f>[1]JU_1_Trim_2026!FAV3</f>
        <v>0</v>
      </c>
      <c r="EWP9">
        <f>[1]JU_1_Trim_2026!FAW3</f>
        <v>0</v>
      </c>
      <c r="EWQ9">
        <f>[1]JU_1_Trim_2026!FAX3</f>
        <v>0</v>
      </c>
      <c r="EWR9">
        <f>[1]JU_1_Trim_2026!FAY3</f>
        <v>0</v>
      </c>
      <c r="EWS9">
        <f>[1]JU_1_Trim_2026!FAZ3</f>
        <v>0</v>
      </c>
      <c r="EWT9">
        <f>[1]JU_1_Trim_2026!FBA3</f>
        <v>0</v>
      </c>
      <c r="EWU9">
        <f>[1]JU_1_Trim_2026!FBB3</f>
        <v>0</v>
      </c>
      <c r="EWV9">
        <f>[1]JU_1_Trim_2026!FBC3</f>
        <v>0</v>
      </c>
      <c r="EWW9">
        <f>[1]JU_1_Trim_2026!FBD3</f>
        <v>0</v>
      </c>
      <c r="EWX9">
        <f>[1]JU_1_Trim_2026!FBE3</f>
        <v>0</v>
      </c>
      <c r="EWY9">
        <f>[1]JU_1_Trim_2026!FBF3</f>
        <v>0</v>
      </c>
      <c r="EWZ9">
        <f>[1]JU_1_Trim_2026!FBG3</f>
        <v>0</v>
      </c>
      <c r="EXA9">
        <f>[1]JU_1_Trim_2026!FBH3</f>
        <v>0</v>
      </c>
      <c r="EXB9">
        <f>[1]JU_1_Trim_2026!FBI3</f>
        <v>0</v>
      </c>
      <c r="EXC9">
        <f>[1]JU_1_Trim_2026!FBJ3</f>
        <v>0</v>
      </c>
      <c r="EXD9">
        <f>[1]JU_1_Trim_2026!FBK3</f>
        <v>0</v>
      </c>
      <c r="EXE9">
        <f>[1]JU_1_Trim_2026!FBL3</f>
        <v>0</v>
      </c>
      <c r="EXF9">
        <f>[1]JU_1_Trim_2026!FBM3</f>
        <v>0</v>
      </c>
      <c r="EXG9">
        <f>[1]JU_1_Trim_2026!FBN3</f>
        <v>0</v>
      </c>
      <c r="EXH9">
        <f>[1]JU_1_Trim_2026!FBO3</f>
        <v>0</v>
      </c>
      <c r="EXI9">
        <f>[1]JU_1_Trim_2026!FBP3</f>
        <v>0</v>
      </c>
      <c r="EXJ9">
        <f>[1]JU_1_Trim_2026!FBQ3</f>
        <v>0</v>
      </c>
      <c r="EXK9">
        <f>[1]JU_1_Trim_2026!FBR3</f>
        <v>0</v>
      </c>
      <c r="EXL9">
        <f>[1]JU_1_Trim_2026!FBS3</f>
        <v>0</v>
      </c>
      <c r="EXM9">
        <f>[1]JU_1_Trim_2026!FBT3</f>
        <v>0</v>
      </c>
      <c r="EXN9">
        <f>[1]JU_1_Trim_2026!FBU3</f>
        <v>0</v>
      </c>
      <c r="EXO9">
        <f>[1]JU_1_Trim_2026!FBV3</f>
        <v>0</v>
      </c>
      <c r="EXP9">
        <f>[1]JU_1_Trim_2026!FBW3</f>
        <v>0</v>
      </c>
      <c r="EXQ9">
        <f>[1]JU_1_Trim_2026!FBX3</f>
        <v>0</v>
      </c>
      <c r="EXR9">
        <f>[1]JU_1_Trim_2026!FBY3</f>
        <v>0</v>
      </c>
      <c r="EXS9">
        <f>[1]JU_1_Trim_2026!FBZ3</f>
        <v>0</v>
      </c>
      <c r="EXT9">
        <f>[1]JU_1_Trim_2026!FCA3</f>
        <v>0</v>
      </c>
      <c r="EXU9">
        <f>[1]JU_1_Trim_2026!FCB3</f>
        <v>0</v>
      </c>
      <c r="EXV9">
        <f>[1]JU_1_Trim_2026!FCC3</f>
        <v>0</v>
      </c>
      <c r="EXW9">
        <f>[1]JU_1_Trim_2026!FCD3</f>
        <v>0</v>
      </c>
      <c r="EXX9">
        <f>[1]JU_1_Trim_2026!FCE3</f>
        <v>0</v>
      </c>
      <c r="EXY9">
        <f>[1]JU_1_Trim_2026!FCF3</f>
        <v>0</v>
      </c>
      <c r="EXZ9">
        <f>[1]JU_1_Trim_2026!FCG3</f>
        <v>0</v>
      </c>
      <c r="EYA9">
        <f>[1]JU_1_Trim_2026!FCH3</f>
        <v>0</v>
      </c>
      <c r="EYB9">
        <f>[1]JU_1_Trim_2026!FCI3</f>
        <v>0</v>
      </c>
      <c r="EYC9">
        <f>[1]JU_1_Trim_2026!FCJ3</f>
        <v>0</v>
      </c>
      <c r="EYD9">
        <f>[1]JU_1_Trim_2026!FCK3</f>
        <v>0</v>
      </c>
      <c r="EYE9">
        <f>[1]JU_1_Trim_2026!FCL3</f>
        <v>0</v>
      </c>
      <c r="EYF9">
        <f>[1]JU_1_Trim_2026!FCM3</f>
        <v>0</v>
      </c>
      <c r="EYG9">
        <f>[1]JU_1_Trim_2026!FCN3</f>
        <v>0</v>
      </c>
      <c r="EYH9">
        <f>[1]JU_1_Trim_2026!FCO3</f>
        <v>0</v>
      </c>
      <c r="EYI9">
        <f>[1]JU_1_Trim_2026!FCP3</f>
        <v>0</v>
      </c>
      <c r="EYJ9">
        <f>[1]JU_1_Trim_2026!FCQ3</f>
        <v>0</v>
      </c>
      <c r="EYK9">
        <f>[1]JU_1_Trim_2026!FCR3</f>
        <v>0</v>
      </c>
      <c r="EYL9">
        <f>[1]JU_1_Trim_2026!FCS3</f>
        <v>0</v>
      </c>
      <c r="EYM9">
        <f>[1]JU_1_Trim_2026!FCT3</f>
        <v>0</v>
      </c>
      <c r="EYN9">
        <f>[1]JU_1_Trim_2026!FCU3</f>
        <v>0</v>
      </c>
      <c r="EYO9">
        <f>[1]JU_1_Trim_2026!FCV3</f>
        <v>0</v>
      </c>
      <c r="EYP9">
        <f>[1]JU_1_Trim_2026!FCW3</f>
        <v>0</v>
      </c>
      <c r="EYQ9">
        <f>[1]JU_1_Trim_2026!FCX3</f>
        <v>0</v>
      </c>
      <c r="EYR9">
        <f>[1]JU_1_Trim_2026!FCY3</f>
        <v>0</v>
      </c>
      <c r="EYS9">
        <f>[1]JU_1_Trim_2026!FCZ3</f>
        <v>0</v>
      </c>
      <c r="EYT9">
        <f>[1]JU_1_Trim_2026!FDA3</f>
        <v>0</v>
      </c>
      <c r="EYU9">
        <f>[1]JU_1_Trim_2026!FDB3</f>
        <v>0</v>
      </c>
      <c r="EYV9">
        <f>[1]JU_1_Trim_2026!FDC3</f>
        <v>0</v>
      </c>
      <c r="EYW9">
        <f>[1]JU_1_Trim_2026!FDD3</f>
        <v>0</v>
      </c>
      <c r="EYX9">
        <f>[1]JU_1_Trim_2026!FDE3</f>
        <v>0</v>
      </c>
      <c r="EYY9">
        <f>[1]JU_1_Trim_2026!FDF3</f>
        <v>0</v>
      </c>
      <c r="EYZ9">
        <f>[1]JU_1_Trim_2026!FDG3</f>
        <v>0</v>
      </c>
      <c r="EZA9">
        <f>[1]JU_1_Trim_2026!FDH3</f>
        <v>0</v>
      </c>
      <c r="EZB9">
        <f>[1]JU_1_Trim_2026!FDI3</f>
        <v>0</v>
      </c>
      <c r="EZC9">
        <f>[1]JU_1_Trim_2026!FDJ3</f>
        <v>0</v>
      </c>
      <c r="EZD9">
        <f>[1]JU_1_Trim_2026!FDK3</f>
        <v>0</v>
      </c>
      <c r="EZE9">
        <f>[1]JU_1_Trim_2026!FDL3</f>
        <v>0</v>
      </c>
      <c r="EZF9">
        <f>[1]JU_1_Trim_2026!FDM3</f>
        <v>0</v>
      </c>
      <c r="EZG9">
        <f>[1]JU_1_Trim_2026!FDN3</f>
        <v>0</v>
      </c>
      <c r="EZH9">
        <f>[1]JU_1_Trim_2026!FDO3</f>
        <v>0</v>
      </c>
      <c r="EZI9">
        <f>[1]JU_1_Trim_2026!FDP3</f>
        <v>0</v>
      </c>
      <c r="EZJ9">
        <f>[1]JU_1_Trim_2026!FDQ3</f>
        <v>0</v>
      </c>
      <c r="EZK9">
        <f>[1]JU_1_Trim_2026!FDR3</f>
        <v>0</v>
      </c>
      <c r="EZL9">
        <f>[1]JU_1_Trim_2026!FDS3</f>
        <v>0</v>
      </c>
      <c r="EZM9">
        <f>[1]JU_1_Trim_2026!FDT3</f>
        <v>0</v>
      </c>
      <c r="EZN9">
        <f>[1]JU_1_Trim_2026!FDU3</f>
        <v>0</v>
      </c>
      <c r="EZO9">
        <f>[1]JU_1_Trim_2026!FDV3</f>
        <v>0</v>
      </c>
      <c r="EZP9">
        <f>[1]JU_1_Trim_2026!FDW3</f>
        <v>0</v>
      </c>
      <c r="EZQ9">
        <f>[1]JU_1_Trim_2026!FDX3</f>
        <v>0</v>
      </c>
      <c r="EZR9">
        <f>[1]JU_1_Trim_2026!FDY3</f>
        <v>0</v>
      </c>
      <c r="EZS9">
        <f>[1]JU_1_Trim_2026!FDZ3</f>
        <v>0</v>
      </c>
      <c r="EZT9">
        <f>[1]JU_1_Trim_2026!FEA3</f>
        <v>0</v>
      </c>
      <c r="EZU9">
        <f>[1]JU_1_Trim_2026!FEB3</f>
        <v>0</v>
      </c>
      <c r="EZV9">
        <f>[1]JU_1_Trim_2026!FEC3</f>
        <v>0</v>
      </c>
      <c r="EZW9">
        <f>[1]JU_1_Trim_2026!FED3</f>
        <v>0</v>
      </c>
      <c r="EZX9">
        <f>[1]JU_1_Trim_2026!FEE3</f>
        <v>0</v>
      </c>
      <c r="EZY9">
        <f>[1]JU_1_Trim_2026!FEF3</f>
        <v>0</v>
      </c>
      <c r="EZZ9">
        <f>[1]JU_1_Trim_2026!FEG3</f>
        <v>0</v>
      </c>
      <c r="FAA9">
        <f>[1]JU_1_Trim_2026!FEH3</f>
        <v>0</v>
      </c>
      <c r="FAB9">
        <f>[1]JU_1_Trim_2026!FEI3</f>
        <v>0</v>
      </c>
      <c r="FAC9">
        <f>[1]JU_1_Trim_2026!FEJ3</f>
        <v>0</v>
      </c>
      <c r="FAD9">
        <f>[1]JU_1_Trim_2026!FEK3</f>
        <v>0</v>
      </c>
      <c r="FAE9">
        <f>[1]JU_1_Trim_2026!FEL3</f>
        <v>0</v>
      </c>
      <c r="FAF9">
        <f>[1]JU_1_Trim_2026!FEM3</f>
        <v>0</v>
      </c>
      <c r="FAG9">
        <f>[1]JU_1_Trim_2026!FEN3</f>
        <v>0</v>
      </c>
      <c r="FAH9">
        <f>[1]JU_1_Trim_2026!FEO3</f>
        <v>0</v>
      </c>
      <c r="FAI9">
        <f>[1]JU_1_Trim_2026!FEP3</f>
        <v>0</v>
      </c>
      <c r="FAJ9">
        <f>[1]JU_1_Trim_2026!FEQ3</f>
        <v>0</v>
      </c>
      <c r="FAK9">
        <f>[1]JU_1_Trim_2026!FER3</f>
        <v>0</v>
      </c>
      <c r="FAL9">
        <f>[1]JU_1_Trim_2026!FES3</f>
        <v>0</v>
      </c>
      <c r="FAM9">
        <f>[1]JU_1_Trim_2026!FET3</f>
        <v>0</v>
      </c>
      <c r="FAN9">
        <f>[1]JU_1_Trim_2026!FEU3</f>
        <v>0</v>
      </c>
      <c r="FAO9">
        <f>[1]JU_1_Trim_2026!FEV3</f>
        <v>0</v>
      </c>
      <c r="FAP9">
        <f>[1]JU_1_Trim_2026!FEW3</f>
        <v>0</v>
      </c>
      <c r="FAQ9">
        <f>[1]JU_1_Trim_2026!FEX3</f>
        <v>0</v>
      </c>
      <c r="FAR9">
        <f>[1]JU_1_Trim_2026!FEY3</f>
        <v>0</v>
      </c>
      <c r="FAS9">
        <f>[1]JU_1_Trim_2026!FEZ3</f>
        <v>0</v>
      </c>
      <c r="FAT9">
        <f>[1]JU_1_Trim_2026!FFA3</f>
        <v>0</v>
      </c>
      <c r="FAU9">
        <f>[1]JU_1_Trim_2026!FFB3</f>
        <v>0</v>
      </c>
      <c r="FAV9">
        <f>[1]JU_1_Trim_2026!FFC3</f>
        <v>0</v>
      </c>
      <c r="FAW9">
        <f>[1]JU_1_Trim_2026!FFD3</f>
        <v>0</v>
      </c>
      <c r="FAX9">
        <f>[1]JU_1_Trim_2026!FFE3</f>
        <v>0</v>
      </c>
      <c r="FAY9">
        <f>[1]JU_1_Trim_2026!FFF3</f>
        <v>0</v>
      </c>
      <c r="FAZ9">
        <f>[1]JU_1_Trim_2026!FFG3</f>
        <v>0</v>
      </c>
      <c r="FBA9">
        <f>[1]JU_1_Trim_2026!FFH3</f>
        <v>0</v>
      </c>
      <c r="FBB9">
        <f>[1]JU_1_Trim_2026!FFI3</f>
        <v>0</v>
      </c>
      <c r="FBC9">
        <f>[1]JU_1_Trim_2026!FFJ3</f>
        <v>0</v>
      </c>
      <c r="FBD9">
        <f>[1]JU_1_Trim_2026!FFK3</f>
        <v>0</v>
      </c>
      <c r="FBE9">
        <f>[1]JU_1_Trim_2026!FFL3</f>
        <v>0</v>
      </c>
      <c r="FBF9">
        <f>[1]JU_1_Trim_2026!FFM3</f>
        <v>0</v>
      </c>
      <c r="FBG9">
        <f>[1]JU_1_Trim_2026!FFN3</f>
        <v>0</v>
      </c>
      <c r="FBH9">
        <f>[1]JU_1_Trim_2026!FFO3</f>
        <v>0</v>
      </c>
      <c r="FBI9">
        <f>[1]JU_1_Trim_2026!FFP3</f>
        <v>0</v>
      </c>
      <c r="FBJ9">
        <f>[1]JU_1_Trim_2026!FFQ3</f>
        <v>0</v>
      </c>
      <c r="FBK9">
        <f>[1]JU_1_Trim_2026!FFR3</f>
        <v>0</v>
      </c>
      <c r="FBL9">
        <f>[1]JU_1_Trim_2026!FFS3</f>
        <v>0</v>
      </c>
      <c r="FBM9">
        <f>[1]JU_1_Trim_2026!FFT3</f>
        <v>0</v>
      </c>
      <c r="FBN9">
        <f>[1]JU_1_Trim_2026!FFU3</f>
        <v>0</v>
      </c>
      <c r="FBO9">
        <f>[1]JU_1_Trim_2026!FFV3</f>
        <v>0</v>
      </c>
      <c r="FBP9">
        <f>[1]JU_1_Trim_2026!FFW3</f>
        <v>0</v>
      </c>
      <c r="FBQ9">
        <f>[1]JU_1_Trim_2026!FFX3</f>
        <v>0</v>
      </c>
      <c r="FBR9">
        <f>[1]JU_1_Trim_2026!FFY3</f>
        <v>0</v>
      </c>
      <c r="FBS9">
        <f>[1]JU_1_Trim_2026!FFZ3</f>
        <v>0</v>
      </c>
      <c r="FBT9">
        <f>[1]JU_1_Trim_2026!FGA3</f>
        <v>0</v>
      </c>
      <c r="FBU9">
        <f>[1]JU_1_Trim_2026!FGB3</f>
        <v>0</v>
      </c>
      <c r="FBV9">
        <f>[1]JU_1_Trim_2026!FGC3</f>
        <v>0</v>
      </c>
      <c r="FBW9">
        <f>[1]JU_1_Trim_2026!FGD3</f>
        <v>0</v>
      </c>
      <c r="FBX9">
        <f>[1]JU_1_Trim_2026!FGE3</f>
        <v>0</v>
      </c>
      <c r="FBY9">
        <f>[1]JU_1_Trim_2026!FGF3</f>
        <v>0</v>
      </c>
      <c r="FBZ9">
        <f>[1]JU_1_Trim_2026!FGG3</f>
        <v>0</v>
      </c>
      <c r="FCA9">
        <f>[1]JU_1_Trim_2026!FGH3</f>
        <v>0</v>
      </c>
      <c r="FCB9">
        <f>[1]JU_1_Trim_2026!FGI3</f>
        <v>0</v>
      </c>
      <c r="FCC9">
        <f>[1]JU_1_Trim_2026!FGJ3</f>
        <v>0</v>
      </c>
      <c r="FCD9">
        <f>[1]JU_1_Trim_2026!FGK3</f>
        <v>0</v>
      </c>
      <c r="FCE9">
        <f>[1]JU_1_Trim_2026!FGL3</f>
        <v>0</v>
      </c>
      <c r="FCF9">
        <f>[1]JU_1_Trim_2026!FGM3</f>
        <v>0</v>
      </c>
      <c r="FCG9">
        <f>[1]JU_1_Trim_2026!FGN3</f>
        <v>0</v>
      </c>
      <c r="FCH9">
        <f>[1]JU_1_Trim_2026!FGO3</f>
        <v>0</v>
      </c>
      <c r="FCI9">
        <f>[1]JU_1_Trim_2026!FGP3</f>
        <v>0</v>
      </c>
      <c r="FCJ9">
        <f>[1]JU_1_Trim_2026!FGQ3</f>
        <v>0</v>
      </c>
      <c r="FCK9">
        <f>[1]JU_1_Trim_2026!FGR3</f>
        <v>0</v>
      </c>
      <c r="FCL9">
        <f>[1]JU_1_Trim_2026!FGS3</f>
        <v>0</v>
      </c>
      <c r="FCM9">
        <f>[1]JU_1_Trim_2026!FGT3</f>
        <v>0</v>
      </c>
      <c r="FCN9">
        <f>[1]JU_1_Trim_2026!FGU3</f>
        <v>0</v>
      </c>
      <c r="FCO9">
        <f>[1]JU_1_Trim_2026!FGV3</f>
        <v>0</v>
      </c>
      <c r="FCP9">
        <f>[1]JU_1_Trim_2026!FGW3</f>
        <v>0</v>
      </c>
      <c r="FCQ9">
        <f>[1]JU_1_Trim_2026!FGX3</f>
        <v>0</v>
      </c>
      <c r="FCR9">
        <f>[1]JU_1_Trim_2026!FGY3</f>
        <v>0</v>
      </c>
      <c r="FCS9">
        <f>[1]JU_1_Trim_2026!FGZ3</f>
        <v>0</v>
      </c>
      <c r="FCT9">
        <f>[1]JU_1_Trim_2026!FHA3</f>
        <v>0</v>
      </c>
      <c r="FCU9">
        <f>[1]JU_1_Trim_2026!FHB3</f>
        <v>0</v>
      </c>
      <c r="FCV9">
        <f>[1]JU_1_Trim_2026!FHC3</f>
        <v>0</v>
      </c>
      <c r="FCW9">
        <f>[1]JU_1_Trim_2026!FHD3</f>
        <v>0</v>
      </c>
      <c r="FCX9">
        <f>[1]JU_1_Trim_2026!FHE3</f>
        <v>0</v>
      </c>
      <c r="FCY9">
        <f>[1]JU_1_Trim_2026!FHF3</f>
        <v>0</v>
      </c>
      <c r="FCZ9">
        <f>[1]JU_1_Trim_2026!FHG3</f>
        <v>0</v>
      </c>
      <c r="FDA9">
        <f>[1]JU_1_Trim_2026!FHH3</f>
        <v>0</v>
      </c>
      <c r="FDB9">
        <f>[1]JU_1_Trim_2026!FHI3</f>
        <v>0</v>
      </c>
      <c r="FDC9">
        <f>[1]JU_1_Trim_2026!FHJ3</f>
        <v>0</v>
      </c>
      <c r="FDD9">
        <f>[1]JU_1_Trim_2026!FHK3</f>
        <v>0</v>
      </c>
      <c r="FDE9">
        <f>[1]JU_1_Trim_2026!FHL3</f>
        <v>0</v>
      </c>
      <c r="FDF9">
        <f>[1]JU_1_Trim_2026!FHM3</f>
        <v>0</v>
      </c>
      <c r="FDG9">
        <f>[1]JU_1_Trim_2026!FHN3</f>
        <v>0</v>
      </c>
      <c r="FDH9">
        <f>[1]JU_1_Trim_2026!FHO3</f>
        <v>0</v>
      </c>
      <c r="FDI9">
        <f>[1]JU_1_Trim_2026!FHP3</f>
        <v>0</v>
      </c>
      <c r="FDJ9">
        <f>[1]JU_1_Trim_2026!FHQ3</f>
        <v>0</v>
      </c>
      <c r="FDK9">
        <f>[1]JU_1_Trim_2026!FHR3</f>
        <v>0</v>
      </c>
      <c r="FDL9">
        <f>[1]JU_1_Trim_2026!FHS3</f>
        <v>0</v>
      </c>
      <c r="FDM9">
        <f>[1]JU_1_Trim_2026!FHT3</f>
        <v>0</v>
      </c>
      <c r="FDN9">
        <f>[1]JU_1_Trim_2026!FHU3</f>
        <v>0</v>
      </c>
      <c r="FDO9">
        <f>[1]JU_1_Trim_2026!FHV3</f>
        <v>0</v>
      </c>
      <c r="FDP9">
        <f>[1]JU_1_Trim_2026!FHW3</f>
        <v>0</v>
      </c>
      <c r="FDQ9">
        <f>[1]JU_1_Trim_2026!FHX3</f>
        <v>0</v>
      </c>
      <c r="FDR9">
        <f>[1]JU_1_Trim_2026!FHY3</f>
        <v>0</v>
      </c>
      <c r="FDS9">
        <f>[1]JU_1_Trim_2026!FHZ3</f>
        <v>0</v>
      </c>
      <c r="FDT9">
        <f>[1]JU_1_Trim_2026!FIA3</f>
        <v>0</v>
      </c>
      <c r="FDU9">
        <f>[1]JU_1_Trim_2026!FIB3</f>
        <v>0</v>
      </c>
      <c r="FDV9">
        <f>[1]JU_1_Trim_2026!FIC3</f>
        <v>0</v>
      </c>
      <c r="FDW9">
        <f>[1]JU_1_Trim_2026!FID3</f>
        <v>0</v>
      </c>
      <c r="FDX9">
        <f>[1]JU_1_Trim_2026!FIE3</f>
        <v>0</v>
      </c>
      <c r="FDY9">
        <f>[1]JU_1_Trim_2026!FIF3</f>
        <v>0</v>
      </c>
      <c r="FDZ9">
        <f>[1]JU_1_Trim_2026!FIG3</f>
        <v>0</v>
      </c>
      <c r="FEA9">
        <f>[1]JU_1_Trim_2026!FIH3</f>
        <v>0</v>
      </c>
      <c r="FEB9">
        <f>[1]JU_1_Trim_2026!FII3</f>
        <v>0</v>
      </c>
      <c r="FEC9">
        <f>[1]JU_1_Trim_2026!FIJ3</f>
        <v>0</v>
      </c>
      <c r="FED9">
        <f>[1]JU_1_Trim_2026!FIK3</f>
        <v>0</v>
      </c>
      <c r="FEE9">
        <f>[1]JU_1_Trim_2026!FIL3</f>
        <v>0</v>
      </c>
      <c r="FEF9">
        <f>[1]JU_1_Trim_2026!FIM3</f>
        <v>0</v>
      </c>
      <c r="FEG9">
        <f>[1]JU_1_Trim_2026!FIN3</f>
        <v>0</v>
      </c>
      <c r="FEH9">
        <f>[1]JU_1_Trim_2026!FIO3</f>
        <v>0</v>
      </c>
      <c r="FEI9">
        <f>[1]JU_1_Trim_2026!FIP3</f>
        <v>0</v>
      </c>
      <c r="FEJ9">
        <f>[1]JU_1_Trim_2026!FIQ3</f>
        <v>0</v>
      </c>
      <c r="FEK9">
        <f>[1]JU_1_Trim_2026!FIR3</f>
        <v>0</v>
      </c>
      <c r="FEL9">
        <f>[1]JU_1_Trim_2026!FIS3</f>
        <v>0</v>
      </c>
      <c r="FEM9">
        <f>[1]JU_1_Trim_2026!FIT3</f>
        <v>0</v>
      </c>
      <c r="FEN9">
        <f>[1]JU_1_Trim_2026!FIU3</f>
        <v>0</v>
      </c>
      <c r="FEO9">
        <f>[1]JU_1_Trim_2026!FIV3</f>
        <v>0</v>
      </c>
      <c r="FEP9">
        <f>[1]JU_1_Trim_2026!FIW3</f>
        <v>0</v>
      </c>
      <c r="FEQ9">
        <f>[1]JU_1_Trim_2026!FIX3</f>
        <v>0</v>
      </c>
      <c r="FER9">
        <f>[1]JU_1_Trim_2026!FIY3</f>
        <v>0</v>
      </c>
      <c r="FES9">
        <f>[1]JU_1_Trim_2026!FIZ3</f>
        <v>0</v>
      </c>
      <c r="FET9">
        <f>[1]JU_1_Trim_2026!FJA3</f>
        <v>0</v>
      </c>
      <c r="FEU9">
        <f>[1]JU_1_Trim_2026!FJB3</f>
        <v>0</v>
      </c>
      <c r="FEV9">
        <f>[1]JU_1_Trim_2026!FJC3</f>
        <v>0</v>
      </c>
      <c r="FEW9">
        <f>[1]JU_1_Trim_2026!FJD3</f>
        <v>0</v>
      </c>
      <c r="FEX9">
        <f>[1]JU_1_Trim_2026!FJE3</f>
        <v>0</v>
      </c>
      <c r="FEY9">
        <f>[1]JU_1_Trim_2026!FJF3</f>
        <v>0</v>
      </c>
      <c r="FEZ9">
        <f>[1]JU_1_Trim_2026!FJG3</f>
        <v>0</v>
      </c>
      <c r="FFA9">
        <f>[1]JU_1_Trim_2026!FJH3</f>
        <v>0</v>
      </c>
      <c r="FFB9">
        <f>[1]JU_1_Trim_2026!FJI3</f>
        <v>0</v>
      </c>
      <c r="FFC9">
        <f>[1]JU_1_Trim_2026!FJJ3</f>
        <v>0</v>
      </c>
      <c r="FFD9">
        <f>[1]JU_1_Trim_2026!FJK3</f>
        <v>0</v>
      </c>
      <c r="FFE9">
        <f>[1]JU_1_Trim_2026!FJL3</f>
        <v>0</v>
      </c>
      <c r="FFF9">
        <f>[1]JU_1_Trim_2026!FJM3</f>
        <v>0</v>
      </c>
      <c r="FFG9">
        <f>[1]JU_1_Trim_2026!FJN3</f>
        <v>0</v>
      </c>
      <c r="FFH9">
        <f>[1]JU_1_Trim_2026!FJO3</f>
        <v>0</v>
      </c>
      <c r="FFI9">
        <f>[1]JU_1_Trim_2026!FJP3</f>
        <v>0</v>
      </c>
      <c r="FFJ9">
        <f>[1]JU_1_Trim_2026!FJQ3</f>
        <v>0</v>
      </c>
      <c r="FFK9">
        <f>[1]JU_1_Trim_2026!FJR3</f>
        <v>0</v>
      </c>
      <c r="FFL9">
        <f>[1]JU_1_Trim_2026!FJS3</f>
        <v>0</v>
      </c>
      <c r="FFM9">
        <f>[1]JU_1_Trim_2026!FJT3</f>
        <v>0</v>
      </c>
      <c r="FFN9">
        <f>[1]JU_1_Trim_2026!FJU3</f>
        <v>0</v>
      </c>
      <c r="FFO9">
        <f>[1]JU_1_Trim_2026!FJV3</f>
        <v>0</v>
      </c>
      <c r="FFP9">
        <f>[1]JU_1_Trim_2026!FJW3</f>
        <v>0</v>
      </c>
      <c r="FFQ9">
        <f>[1]JU_1_Trim_2026!FJX3</f>
        <v>0</v>
      </c>
      <c r="FFR9">
        <f>[1]JU_1_Trim_2026!FJY3</f>
        <v>0</v>
      </c>
      <c r="FFS9">
        <f>[1]JU_1_Trim_2026!FJZ3</f>
        <v>0</v>
      </c>
      <c r="FFT9">
        <f>[1]JU_1_Trim_2026!FKA3</f>
        <v>0</v>
      </c>
      <c r="FFU9">
        <f>[1]JU_1_Trim_2026!FKB3</f>
        <v>0</v>
      </c>
      <c r="FFV9">
        <f>[1]JU_1_Trim_2026!FKC3</f>
        <v>0</v>
      </c>
      <c r="FFW9">
        <f>[1]JU_1_Trim_2026!FKD3</f>
        <v>0</v>
      </c>
      <c r="FFX9">
        <f>[1]JU_1_Trim_2026!FKE3</f>
        <v>0</v>
      </c>
      <c r="FFY9">
        <f>[1]JU_1_Trim_2026!FKF3</f>
        <v>0</v>
      </c>
      <c r="FFZ9">
        <f>[1]JU_1_Trim_2026!FKG3</f>
        <v>0</v>
      </c>
      <c r="FGA9">
        <f>[1]JU_1_Trim_2026!FKH3</f>
        <v>0</v>
      </c>
      <c r="FGB9">
        <f>[1]JU_1_Trim_2026!FKI3</f>
        <v>0</v>
      </c>
      <c r="FGC9">
        <f>[1]JU_1_Trim_2026!FKJ3</f>
        <v>0</v>
      </c>
      <c r="FGD9">
        <f>[1]JU_1_Trim_2026!FKK3</f>
        <v>0</v>
      </c>
      <c r="FGE9">
        <f>[1]JU_1_Trim_2026!FKL3</f>
        <v>0</v>
      </c>
      <c r="FGF9">
        <f>[1]JU_1_Trim_2026!FKM3</f>
        <v>0</v>
      </c>
      <c r="FGG9">
        <f>[1]JU_1_Trim_2026!FKN3</f>
        <v>0</v>
      </c>
      <c r="FGH9">
        <f>[1]JU_1_Trim_2026!FKO3</f>
        <v>0</v>
      </c>
      <c r="FGI9">
        <f>[1]JU_1_Trim_2026!FKP3</f>
        <v>0</v>
      </c>
      <c r="FGJ9">
        <f>[1]JU_1_Trim_2026!FKQ3</f>
        <v>0</v>
      </c>
      <c r="FGK9">
        <f>[1]JU_1_Trim_2026!FKR3</f>
        <v>0</v>
      </c>
      <c r="FGL9">
        <f>[1]JU_1_Trim_2026!FKS3</f>
        <v>0</v>
      </c>
      <c r="FGM9">
        <f>[1]JU_1_Trim_2026!FKT3</f>
        <v>0</v>
      </c>
      <c r="FGN9">
        <f>[1]JU_1_Trim_2026!FKU3</f>
        <v>0</v>
      </c>
      <c r="FGO9">
        <f>[1]JU_1_Trim_2026!FKV3</f>
        <v>0</v>
      </c>
      <c r="FGP9">
        <f>[1]JU_1_Trim_2026!FKW3</f>
        <v>0</v>
      </c>
      <c r="FGQ9">
        <f>[1]JU_1_Trim_2026!FKX3</f>
        <v>0</v>
      </c>
      <c r="FGR9">
        <f>[1]JU_1_Trim_2026!FKY3</f>
        <v>0</v>
      </c>
      <c r="FGS9">
        <f>[1]JU_1_Trim_2026!FKZ3</f>
        <v>0</v>
      </c>
      <c r="FGT9">
        <f>[1]JU_1_Trim_2026!FLA3</f>
        <v>0</v>
      </c>
      <c r="FGU9">
        <f>[1]JU_1_Trim_2026!FLB3</f>
        <v>0</v>
      </c>
      <c r="FGV9">
        <f>[1]JU_1_Trim_2026!FLC3</f>
        <v>0</v>
      </c>
      <c r="FGW9">
        <f>[1]JU_1_Trim_2026!FLD3</f>
        <v>0</v>
      </c>
      <c r="FGX9">
        <f>[1]JU_1_Trim_2026!FLE3</f>
        <v>0</v>
      </c>
      <c r="FGY9">
        <f>[1]JU_1_Trim_2026!FLF3</f>
        <v>0</v>
      </c>
      <c r="FGZ9">
        <f>[1]JU_1_Trim_2026!FLG3</f>
        <v>0</v>
      </c>
      <c r="FHA9">
        <f>[1]JU_1_Trim_2026!FLH3</f>
        <v>0</v>
      </c>
      <c r="FHB9">
        <f>[1]JU_1_Trim_2026!FLI3</f>
        <v>0</v>
      </c>
      <c r="FHC9">
        <f>[1]JU_1_Trim_2026!FLJ3</f>
        <v>0</v>
      </c>
      <c r="FHD9">
        <f>[1]JU_1_Trim_2026!FLK3</f>
        <v>0</v>
      </c>
      <c r="FHE9">
        <f>[1]JU_1_Trim_2026!FLL3</f>
        <v>0</v>
      </c>
      <c r="FHF9">
        <f>[1]JU_1_Trim_2026!FLM3</f>
        <v>0</v>
      </c>
      <c r="FHG9">
        <f>[1]JU_1_Trim_2026!FLN3</f>
        <v>0</v>
      </c>
      <c r="FHH9">
        <f>[1]JU_1_Trim_2026!FLO3</f>
        <v>0</v>
      </c>
      <c r="FHI9">
        <f>[1]JU_1_Trim_2026!FLP3</f>
        <v>0</v>
      </c>
      <c r="FHJ9">
        <f>[1]JU_1_Trim_2026!FLQ3</f>
        <v>0</v>
      </c>
      <c r="FHK9">
        <f>[1]JU_1_Trim_2026!FLR3</f>
        <v>0</v>
      </c>
      <c r="FHL9">
        <f>[1]JU_1_Trim_2026!FLS3</f>
        <v>0</v>
      </c>
      <c r="FHM9">
        <f>[1]JU_1_Trim_2026!FLT3</f>
        <v>0</v>
      </c>
      <c r="FHN9">
        <f>[1]JU_1_Trim_2026!FLU3</f>
        <v>0</v>
      </c>
      <c r="FHO9">
        <f>[1]JU_1_Trim_2026!FLV3</f>
        <v>0</v>
      </c>
      <c r="FHP9">
        <f>[1]JU_1_Trim_2026!FLW3</f>
        <v>0</v>
      </c>
      <c r="FHQ9">
        <f>[1]JU_1_Trim_2026!FLX3</f>
        <v>0</v>
      </c>
      <c r="FHR9">
        <f>[1]JU_1_Trim_2026!FLY3</f>
        <v>0</v>
      </c>
      <c r="FHS9">
        <f>[1]JU_1_Trim_2026!FLZ3</f>
        <v>0</v>
      </c>
      <c r="FHT9">
        <f>[1]JU_1_Trim_2026!FMA3</f>
        <v>0</v>
      </c>
      <c r="FHU9">
        <f>[1]JU_1_Trim_2026!FMB3</f>
        <v>0</v>
      </c>
      <c r="FHV9">
        <f>[1]JU_1_Trim_2026!FMC3</f>
        <v>0</v>
      </c>
      <c r="FHW9">
        <f>[1]JU_1_Trim_2026!FMD3</f>
        <v>0</v>
      </c>
      <c r="FHX9">
        <f>[1]JU_1_Trim_2026!FME3</f>
        <v>0</v>
      </c>
      <c r="FHY9">
        <f>[1]JU_1_Trim_2026!FMF3</f>
        <v>0</v>
      </c>
      <c r="FHZ9">
        <f>[1]JU_1_Trim_2026!FMG3</f>
        <v>0</v>
      </c>
      <c r="FIA9">
        <f>[1]JU_1_Trim_2026!FMH3</f>
        <v>0</v>
      </c>
      <c r="FIB9">
        <f>[1]JU_1_Trim_2026!FMI3</f>
        <v>0</v>
      </c>
      <c r="FIC9">
        <f>[1]JU_1_Trim_2026!FMJ3</f>
        <v>0</v>
      </c>
      <c r="FID9">
        <f>[1]JU_1_Trim_2026!FMK3</f>
        <v>0</v>
      </c>
      <c r="FIE9">
        <f>[1]JU_1_Trim_2026!FML3</f>
        <v>0</v>
      </c>
      <c r="FIF9">
        <f>[1]JU_1_Trim_2026!FMM3</f>
        <v>0</v>
      </c>
      <c r="FIG9">
        <f>[1]JU_1_Trim_2026!FMN3</f>
        <v>0</v>
      </c>
      <c r="FIH9">
        <f>[1]JU_1_Trim_2026!FMO3</f>
        <v>0</v>
      </c>
      <c r="FII9">
        <f>[1]JU_1_Trim_2026!FMP3</f>
        <v>0</v>
      </c>
      <c r="FIJ9">
        <f>[1]JU_1_Trim_2026!FMQ3</f>
        <v>0</v>
      </c>
      <c r="FIK9">
        <f>[1]JU_1_Trim_2026!FMR3</f>
        <v>0</v>
      </c>
      <c r="FIL9">
        <f>[1]JU_1_Trim_2026!FMS3</f>
        <v>0</v>
      </c>
      <c r="FIM9">
        <f>[1]JU_1_Trim_2026!FMT3</f>
        <v>0</v>
      </c>
      <c r="FIN9">
        <f>[1]JU_1_Trim_2026!FMU3</f>
        <v>0</v>
      </c>
      <c r="FIO9">
        <f>[1]JU_1_Trim_2026!FMV3</f>
        <v>0</v>
      </c>
      <c r="FIP9">
        <f>[1]JU_1_Trim_2026!FMW3</f>
        <v>0</v>
      </c>
      <c r="FIQ9">
        <f>[1]JU_1_Trim_2026!FMX3</f>
        <v>0</v>
      </c>
      <c r="FIR9">
        <f>[1]JU_1_Trim_2026!FMY3</f>
        <v>0</v>
      </c>
      <c r="FIS9">
        <f>[1]JU_1_Trim_2026!FMZ3</f>
        <v>0</v>
      </c>
      <c r="FIT9">
        <f>[1]JU_1_Trim_2026!FNA3</f>
        <v>0</v>
      </c>
      <c r="FIU9">
        <f>[1]JU_1_Trim_2026!FNB3</f>
        <v>0</v>
      </c>
      <c r="FIV9">
        <f>[1]JU_1_Trim_2026!FNC3</f>
        <v>0</v>
      </c>
      <c r="FIW9">
        <f>[1]JU_1_Trim_2026!FND3</f>
        <v>0</v>
      </c>
      <c r="FIX9">
        <f>[1]JU_1_Trim_2026!FNE3</f>
        <v>0</v>
      </c>
      <c r="FIY9">
        <f>[1]JU_1_Trim_2026!FNF3</f>
        <v>0</v>
      </c>
      <c r="FIZ9">
        <f>[1]JU_1_Trim_2026!FNG3</f>
        <v>0</v>
      </c>
      <c r="FJA9">
        <f>[1]JU_1_Trim_2026!FNH3</f>
        <v>0</v>
      </c>
      <c r="FJB9">
        <f>[1]JU_1_Trim_2026!FNI3</f>
        <v>0</v>
      </c>
      <c r="FJC9">
        <f>[1]JU_1_Trim_2026!FNJ3</f>
        <v>0</v>
      </c>
      <c r="FJD9">
        <f>[1]JU_1_Trim_2026!FNK3</f>
        <v>0</v>
      </c>
      <c r="FJE9">
        <f>[1]JU_1_Trim_2026!FNL3</f>
        <v>0</v>
      </c>
      <c r="FJF9">
        <f>[1]JU_1_Trim_2026!FNM3</f>
        <v>0</v>
      </c>
      <c r="FJG9">
        <f>[1]JU_1_Trim_2026!FNN3</f>
        <v>0</v>
      </c>
      <c r="FJH9">
        <f>[1]JU_1_Trim_2026!FNO3</f>
        <v>0</v>
      </c>
      <c r="FJI9">
        <f>[1]JU_1_Trim_2026!FNP3</f>
        <v>0</v>
      </c>
      <c r="FJJ9">
        <f>[1]JU_1_Trim_2026!FNQ3</f>
        <v>0</v>
      </c>
      <c r="FJK9">
        <f>[1]JU_1_Trim_2026!FNR3</f>
        <v>0</v>
      </c>
      <c r="FJL9">
        <f>[1]JU_1_Trim_2026!FNS3</f>
        <v>0</v>
      </c>
      <c r="FJM9">
        <f>[1]JU_1_Trim_2026!FNT3</f>
        <v>0</v>
      </c>
      <c r="FJN9">
        <f>[1]JU_1_Trim_2026!FNU3</f>
        <v>0</v>
      </c>
      <c r="FJO9">
        <f>[1]JU_1_Trim_2026!FNV3</f>
        <v>0</v>
      </c>
      <c r="FJP9">
        <f>[1]JU_1_Trim_2026!FNW3</f>
        <v>0</v>
      </c>
      <c r="FJQ9">
        <f>[1]JU_1_Trim_2026!FNX3</f>
        <v>0</v>
      </c>
      <c r="FJR9">
        <f>[1]JU_1_Trim_2026!FNY3</f>
        <v>0</v>
      </c>
      <c r="FJS9">
        <f>[1]JU_1_Trim_2026!FNZ3</f>
        <v>0</v>
      </c>
      <c r="FJT9">
        <f>[1]JU_1_Trim_2026!FOA3</f>
        <v>0</v>
      </c>
      <c r="FJU9">
        <f>[1]JU_1_Trim_2026!FOB3</f>
        <v>0</v>
      </c>
      <c r="FJV9">
        <f>[1]JU_1_Trim_2026!FOC3</f>
        <v>0</v>
      </c>
      <c r="FJW9">
        <f>[1]JU_1_Trim_2026!FOD3</f>
        <v>0</v>
      </c>
      <c r="FJX9">
        <f>[1]JU_1_Trim_2026!FOE3</f>
        <v>0</v>
      </c>
      <c r="FJY9">
        <f>[1]JU_1_Trim_2026!FOF3</f>
        <v>0</v>
      </c>
      <c r="FJZ9">
        <f>[1]JU_1_Trim_2026!FOG3</f>
        <v>0</v>
      </c>
      <c r="FKA9">
        <f>[1]JU_1_Trim_2026!FOH3</f>
        <v>0</v>
      </c>
      <c r="FKB9">
        <f>[1]JU_1_Trim_2026!FOI3</f>
        <v>0</v>
      </c>
      <c r="FKC9">
        <f>[1]JU_1_Trim_2026!FOJ3</f>
        <v>0</v>
      </c>
      <c r="FKD9">
        <f>[1]JU_1_Trim_2026!FOK3</f>
        <v>0</v>
      </c>
      <c r="FKE9">
        <f>[1]JU_1_Trim_2026!FOL3</f>
        <v>0</v>
      </c>
      <c r="FKF9">
        <f>[1]JU_1_Trim_2026!FOM3</f>
        <v>0</v>
      </c>
      <c r="FKG9">
        <f>[1]JU_1_Trim_2026!FON3</f>
        <v>0</v>
      </c>
      <c r="FKH9">
        <f>[1]JU_1_Trim_2026!FOO3</f>
        <v>0</v>
      </c>
      <c r="FKI9">
        <f>[1]JU_1_Trim_2026!FOP3</f>
        <v>0</v>
      </c>
      <c r="FKJ9">
        <f>[1]JU_1_Trim_2026!FOQ3</f>
        <v>0</v>
      </c>
      <c r="FKK9">
        <f>[1]JU_1_Trim_2026!FOR3</f>
        <v>0</v>
      </c>
      <c r="FKL9">
        <f>[1]JU_1_Trim_2026!FOS3</f>
        <v>0</v>
      </c>
      <c r="FKM9">
        <f>[1]JU_1_Trim_2026!FOT3</f>
        <v>0</v>
      </c>
      <c r="FKN9">
        <f>[1]JU_1_Trim_2026!FOU3</f>
        <v>0</v>
      </c>
      <c r="FKO9">
        <f>[1]JU_1_Trim_2026!FOV3</f>
        <v>0</v>
      </c>
      <c r="FKP9">
        <f>[1]JU_1_Trim_2026!FOW3</f>
        <v>0</v>
      </c>
      <c r="FKQ9">
        <f>[1]JU_1_Trim_2026!FOX3</f>
        <v>0</v>
      </c>
      <c r="FKR9">
        <f>[1]JU_1_Trim_2026!FOY3</f>
        <v>0</v>
      </c>
      <c r="FKS9">
        <f>[1]JU_1_Trim_2026!FOZ3</f>
        <v>0</v>
      </c>
      <c r="FKT9">
        <f>[1]JU_1_Trim_2026!FPA3</f>
        <v>0</v>
      </c>
      <c r="FKU9">
        <f>[1]JU_1_Trim_2026!FPB3</f>
        <v>0</v>
      </c>
      <c r="FKV9">
        <f>[1]JU_1_Trim_2026!FPC3</f>
        <v>0</v>
      </c>
      <c r="FKW9">
        <f>[1]JU_1_Trim_2026!FPD3</f>
        <v>0</v>
      </c>
      <c r="FKX9">
        <f>[1]JU_1_Trim_2026!FPE3</f>
        <v>0</v>
      </c>
      <c r="FKY9">
        <f>[1]JU_1_Trim_2026!FPF3</f>
        <v>0</v>
      </c>
      <c r="FKZ9">
        <f>[1]JU_1_Trim_2026!FPG3</f>
        <v>0</v>
      </c>
      <c r="FLA9">
        <f>[1]JU_1_Trim_2026!FPH3</f>
        <v>0</v>
      </c>
      <c r="FLB9">
        <f>[1]JU_1_Trim_2026!FPI3</f>
        <v>0</v>
      </c>
      <c r="FLC9">
        <f>[1]JU_1_Trim_2026!FPJ3</f>
        <v>0</v>
      </c>
      <c r="FLD9">
        <f>[1]JU_1_Trim_2026!FPK3</f>
        <v>0</v>
      </c>
      <c r="FLE9">
        <f>[1]JU_1_Trim_2026!FPL3</f>
        <v>0</v>
      </c>
      <c r="FLF9">
        <f>[1]JU_1_Trim_2026!FPM3</f>
        <v>0</v>
      </c>
      <c r="FLG9">
        <f>[1]JU_1_Trim_2026!FPN3</f>
        <v>0</v>
      </c>
      <c r="FLH9">
        <f>[1]JU_1_Trim_2026!FPO3</f>
        <v>0</v>
      </c>
      <c r="FLI9">
        <f>[1]JU_1_Trim_2026!FPP3</f>
        <v>0</v>
      </c>
      <c r="FLJ9">
        <f>[1]JU_1_Trim_2026!FPQ3</f>
        <v>0</v>
      </c>
      <c r="FLK9">
        <f>[1]JU_1_Trim_2026!FPR3</f>
        <v>0</v>
      </c>
      <c r="FLL9">
        <f>[1]JU_1_Trim_2026!FPS3</f>
        <v>0</v>
      </c>
      <c r="FLM9">
        <f>[1]JU_1_Trim_2026!FPT3</f>
        <v>0</v>
      </c>
      <c r="FLN9">
        <f>[1]JU_1_Trim_2026!FPU3</f>
        <v>0</v>
      </c>
      <c r="FLO9">
        <f>[1]JU_1_Trim_2026!FPV3</f>
        <v>0</v>
      </c>
      <c r="FLP9">
        <f>[1]JU_1_Trim_2026!FPW3</f>
        <v>0</v>
      </c>
      <c r="FLQ9">
        <f>[1]JU_1_Trim_2026!FPX3</f>
        <v>0</v>
      </c>
      <c r="FLR9">
        <f>[1]JU_1_Trim_2026!FPY3</f>
        <v>0</v>
      </c>
      <c r="FLS9">
        <f>[1]JU_1_Trim_2026!FPZ3</f>
        <v>0</v>
      </c>
      <c r="FLT9">
        <f>[1]JU_1_Trim_2026!FQA3</f>
        <v>0</v>
      </c>
      <c r="FLU9">
        <f>[1]JU_1_Trim_2026!FQB3</f>
        <v>0</v>
      </c>
      <c r="FLV9">
        <f>[1]JU_1_Trim_2026!FQC3</f>
        <v>0</v>
      </c>
      <c r="FLW9">
        <f>[1]JU_1_Trim_2026!FQD3</f>
        <v>0</v>
      </c>
      <c r="FLX9">
        <f>[1]JU_1_Trim_2026!FQE3</f>
        <v>0</v>
      </c>
      <c r="FLY9">
        <f>[1]JU_1_Trim_2026!FQF3</f>
        <v>0</v>
      </c>
      <c r="FLZ9">
        <f>[1]JU_1_Trim_2026!FQG3</f>
        <v>0</v>
      </c>
      <c r="FMA9">
        <f>[1]JU_1_Trim_2026!FQH3</f>
        <v>0</v>
      </c>
      <c r="FMB9">
        <f>[1]JU_1_Trim_2026!FQI3</f>
        <v>0</v>
      </c>
      <c r="FMC9">
        <f>[1]JU_1_Trim_2026!FQJ3</f>
        <v>0</v>
      </c>
      <c r="FMD9">
        <f>[1]JU_1_Trim_2026!FQK3</f>
        <v>0</v>
      </c>
      <c r="FME9">
        <f>[1]JU_1_Trim_2026!FQL3</f>
        <v>0</v>
      </c>
      <c r="FMF9">
        <f>[1]JU_1_Trim_2026!FQM3</f>
        <v>0</v>
      </c>
      <c r="FMG9">
        <f>[1]JU_1_Trim_2026!FQN3</f>
        <v>0</v>
      </c>
      <c r="FMH9">
        <f>[1]JU_1_Trim_2026!FQO3</f>
        <v>0</v>
      </c>
      <c r="FMI9">
        <f>[1]JU_1_Trim_2026!FQP3</f>
        <v>0</v>
      </c>
      <c r="FMJ9">
        <f>[1]JU_1_Trim_2026!FQQ3</f>
        <v>0</v>
      </c>
      <c r="FMK9">
        <f>[1]JU_1_Trim_2026!FQR3</f>
        <v>0</v>
      </c>
      <c r="FML9">
        <f>[1]JU_1_Trim_2026!FQS3</f>
        <v>0</v>
      </c>
      <c r="FMM9">
        <f>[1]JU_1_Trim_2026!FQT3</f>
        <v>0</v>
      </c>
      <c r="FMN9">
        <f>[1]JU_1_Trim_2026!FQU3</f>
        <v>0</v>
      </c>
      <c r="FMO9">
        <f>[1]JU_1_Trim_2026!FQV3</f>
        <v>0</v>
      </c>
      <c r="FMP9">
        <f>[1]JU_1_Trim_2026!FQW3</f>
        <v>0</v>
      </c>
      <c r="FMQ9">
        <f>[1]JU_1_Trim_2026!FQX3</f>
        <v>0</v>
      </c>
      <c r="FMR9">
        <f>[1]JU_1_Trim_2026!FQY3</f>
        <v>0</v>
      </c>
      <c r="FMS9">
        <f>[1]JU_1_Trim_2026!FQZ3</f>
        <v>0</v>
      </c>
      <c r="FMT9">
        <f>[1]JU_1_Trim_2026!FRA3</f>
        <v>0</v>
      </c>
      <c r="FMU9">
        <f>[1]JU_1_Trim_2026!FRB3</f>
        <v>0</v>
      </c>
      <c r="FMV9">
        <f>[1]JU_1_Trim_2026!FRC3</f>
        <v>0</v>
      </c>
      <c r="FMW9">
        <f>[1]JU_1_Trim_2026!FRD3</f>
        <v>0</v>
      </c>
      <c r="FMX9">
        <f>[1]JU_1_Trim_2026!FRE3</f>
        <v>0</v>
      </c>
      <c r="FMY9">
        <f>[1]JU_1_Trim_2026!FRF3</f>
        <v>0</v>
      </c>
      <c r="FMZ9">
        <f>[1]JU_1_Trim_2026!FRG3</f>
        <v>0</v>
      </c>
      <c r="FNA9">
        <f>[1]JU_1_Trim_2026!FRH3</f>
        <v>0</v>
      </c>
      <c r="FNB9">
        <f>[1]JU_1_Trim_2026!FRI3</f>
        <v>0</v>
      </c>
      <c r="FNC9">
        <f>[1]JU_1_Trim_2026!FRJ3</f>
        <v>0</v>
      </c>
      <c r="FND9">
        <f>[1]JU_1_Trim_2026!FRK3</f>
        <v>0</v>
      </c>
      <c r="FNE9">
        <f>[1]JU_1_Trim_2026!FRL3</f>
        <v>0</v>
      </c>
      <c r="FNF9">
        <f>[1]JU_1_Trim_2026!FRM3</f>
        <v>0</v>
      </c>
      <c r="FNG9">
        <f>[1]JU_1_Trim_2026!FRN3</f>
        <v>0</v>
      </c>
      <c r="FNH9">
        <f>[1]JU_1_Trim_2026!FRO3</f>
        <v>0</v>
      </c>
      <c r="FNI9">
        <f>[1]JU_1_Trim_2026!FRP3</f>
        <v>0</v>
      </c>
      <c r="FNJ9">
        <f>[1]JU_1_Trim_2026!FRQ3</f>
        <v>0</v>
      </c>
      <c r="FNK9">
        <f>[1]JU_1_Trim_2026!FRR3</f>
        <v>0</v>
      </c>
      <c r="FNL9">
        <f>[1]JU_1_Trim_2026!FRS3</f>
        <v>0</v>
      </c>
      <c r="FNM9">
        <f>[1]JU_1_Trim_2026!FRT3</f>
        <v>0</v>
      </c>
      <c r="FNN9">
        <f>[1]JU_1_Trim_2026!FRU3</f>
        <v>0</v>
      </c>
      <c r="FNO9">
        <f>[1]JU_1_Trim_2026!FRV3</f>
        <v>0</v>
      </c>
      <c r="FNP9">
        <f>[1]JU_1_Trim_2026!FRW3</f>
        <v>0</v>
      </c>
      <c r="FNQ9">
        <f>[1]JU_1_Trim_2026!FRX3</f>
        <v>0</v>
      </c>
      <c r="FNR9">
        <f>[1]JU_1_Trim_2026!FRY3</f>
        <v>0</v>
      </c>
      <c r="FNS9">
        <f>[1]JU_1_Trim_2026!FRZ3</f>
        <v>0</v>
      </c>
      <c r="FNT9">
        <f>[1]JU_1_Trim_2026!FSA3</f>
        <v>0</v>
      </c>
      <c r="FNU9">
        <f>[1]JU_1_Trim_2026!FSB3</f>
        <v>0</v>
      </c>
      <c r="FNV9">
        <f>[1]JU_1_Trim_2026!FSC3</f>
        <v>0</v>
      </c>
      <c r="FNW9">
        <f>[1]JU_1_Trim_2026!FSD3</f>
        <v>0</v>
      </c>
      <c r="FNX9">
        <f>[1]JU_1_Trim_2026!FSE3</f>
        <v>0</v>
      </c>
      <c r="FNY9">
        <f>[1]JU_1_Trim_2026!FSF3</f>
        <v>0</v>
      </c>
      <c r="FNZ9">
        <f>[1]JU_1_Trim_2026!FSG3</f>
        <v>0</v>
      </c>
      <c r="FOA9">
        <f>[1]JU_1_Trim_2026!FSH3</f>
        <v>0</v>
      </c>
      <c r="FOB9">
        <f>[1]JU_1_Trim_2026!FSI3</f>
        <v>0</v>
      </c>
      <c r="FOC9">
        <f>[1]JU_1_Trim_2026!FSJ3</f>
        <v>0</v>
      </c>
      <c r="FOD9">
        <f>[1]JU_1_Trim_2026!FSK3</f>
        <v>0</v>
      </c>
      <c r="FOE9">
        <f>[1]JU_1_Trim_2026!FSL3</f>
        <v>0</v>
      </c>
      <c r="FOF9">
        <f>[1]JU_1_Trim_2026!FSM3</f>
        <v>0</v>
      </c>
      <c r="FOG9">
        <f>[1]JU_1_Trim_2026!FSN3</f>
        <v>0</v>
      </c>
      <c r="FOH9">
        <f>[1]JU_1_Trim_2026!FSO3</f>
        <v>0</v>
      </c>
      <c r="FOI9">
        <f>[1]JU_1_Trim_2026!FSP3</f>
        <v>0</v>
      </c>
      <c r="FOJ9">
        <f>[1]JU_1_Trim_2026!FSQ3</f>
        <v>0</v>
      </c>
      <c r="FOK9">
        <f>[1]JU_1_Trim_2026!FSR3</f>
        <v>0</v>
      </c>
      <c r="FOL9">
        <f>[1]JU_1_Trim_2026!FSS3</f>
        <v>0</v>
      </c>
      <c r="FOM9">
        <f>[1]JU_1_Trim_2026!FST3</f>
        <v>0</v>
      </c>
      <c r="FON9">
        <f>[1]JU_1_Trim_2026!FSU3</f>
        <v>0</v>
      </c>
      <c r="FOO9">
        <f>[1]JU_1_Trim_2026!FSV3</f>
        <v>0</v>
      </c>
      <c r="FOP9">
        <f>[1]JU_1_Trim_2026!FSW3</f>
        <v>0</v>
      </c>
      <c r="FOQ9">
        <f>[1]JU_1_Trim_2026!FSX3</f>
        <v>0</v>
      </c>
      <c r="FOR9">
        <f>[1]JU_1_Trim_2026!FSY3</f>
        <v>0</v>
      </c>
      <c r="FOS9">
        <f>[1]JU_1_Trim_2026!FSZ3</f>
        <v>0</v>
      </c>
      <c r="FOT9">
        <f>[1]JU_1_Trim_2026!FTA3</f>
        <v>0</v>
      </c>
      <c r="FOU9">
        <f>[1]JU_1_Trim_2026!FTB3</f>
        <v>0</v>
      </c>
      <c r="FOV9">
        <f>[1]JU_1_Trim_2026!FTC3</f>
        <v>0</v>
      </c>
      <c r="FOW9">
        <f>[1]JU_1_Trim_2026!FTD3</f>
        <v>0</v>
      </c>
      <c r="FOX9">
        <f>[1]JU_1_Trim_2026!FTE3</f>
        <v>0</v>
      </c>
      <c r="FOY9">
        <f>[1]JU_1_Trim_2026!FTF3</f>
        <v>0</v>
      </c>
      <c r="FOZ9">
        <f>[1]JU_1_Trim_2026!FTG3</f>
        <v>0</v>
      </c>
      <c r="FPA9">
        <f>[1]JU_1_Trim_2026!FTH3</f>
        <v>0</v>
      </c>
      <c r="FPB9">
        <f>[1]JU_1_Trim_2026!FTI3</f>
        <v>0</v>
      </c>
      <c r="FPC9">
        <f>[1]JU_1_Trim_2026!FTJ3</f>
        <v>0</v>
      </c>
      <c r="FPD9">
        <f>[1]JU_1_Trim_2026!FTK3</f>
        <v>0</v>
      </c>
      <c r="FPE9">
        <f>[1]JU_1_Trim_2026!FTL3</f>
        <v>0</v>
      </c>
      <c r="FPF9">
        <f>[1]JU_1_Trim_2026!FTM3</f>
        <v>0</v>
      </c>
      <c r="FPG9">
        <f>[1]JU_1_Trim_2026!FTN3</f>
        <v>0</v>
      </c>
      <c r="FPH9">
        <f>[1]JU_1_Trim_2026!FTO3</f>
        <v>0</v>
      </c>
      <c r="FPI9">
        <f>[1]JU_1_Trim_2026!FTP3</f>
        <v>0</v>
      </c>
      <c r="FPJ9">
        <f>[1]JU_1_Trim_2026!FTQ3</f>
        <v>0</v>
      </c>
      <c r="FPK9">
        <f>[1]JU_1_Trim_2026!FTR3</f>
        <v>0</v>
      </c>
      <c r="FPL9">
        <f>[1]JU_1_Trim_2026!FTS3</f>
        <v>0</v>
      </c>
      <c r="FPM9">
        <f>[1]JU_1_Trim_2026!FTT3</f>
        <v>0</v>
      </c>
      <c r="FPN9">
        <f>[1]JU_1_Trim_2026!FTU3</f>
        <v>0</v>
      </c>
      <c r="FPO9">
        <f>[1]JU_1_Trim_2026!FTV3</f>
        <v>0</v>
      </c>
      <c r="FPP9">
        <f>[1]JU_1_Trim_2026!FTW3</f>
        <v>0</v>
      </c>
      <c r="FPQ9">
        <f>[1]JU_1_Trim_2026!FTX3</f>
        <v>0</v>
      </c>
      <c r="FPR9">
        <f>[1]JU_1_Trim_2026!FTY3</f>
        <v>0</v>
      </c>
      <c r="FPS9">
        <f>[1]JU_1_Trim_2026!FTZ3</f>
        <v>0</v>
      </c>
      <c r="FPT9">
        <f>[1]JU_1_Trim_2026!FUA3</f>
        <v>0</v>
      </c>
      <c r="FPU9">
        <f>[1]JU_1_Trim_2026!FUB3</f>
        <v>0</v>
      </c>
      <c r="FPV9">
        <f>[1]JU_1_Trim_2026!FUC3</f>
        <v>0</v>
      </c>
      <c r="FPW9">
        <f>[1]JU_1_Trim_2026!FUD3</f>
        <v>0</v>
      </c>
      <c r="FPX9">
        <f>[1]JU_1_Trim_2026!FUE3</f>
        <v>0</v>
      </c>
      <c r="FPY9">
        <f>[1]JU_1_Trim_2026!FUF3</f>
        <v>0</v>
      </c>
      <c r="FPZ9">
        <f>[1]JU_1_Trim_2026!FUG3</f>
        <v>0</v>
      </c>
      <c r="FQA9">
        <f>[1]JU_1_Trim_2026!FUH3</f>
        <v>0</v>
      </c>
      <c r="FQB9">
        <f>[1]JU_1_Trim_2026!FUI3</f>
        <v>0</v>
      </c>
      <c r="FQC9">
        <f>[1]JU_1_Trim_2026!FUJ3</f>
        <v>0</v>
      </c>
      <c r="FQD9">
        <f>[1]JU_1_Trim_2026!FUK3</f>
        <v>0</v>
      </c>
      <c r="FQE9">
        <f>[1]JU_1_Trim_2026!FUL3</f>
        <v>0</v>
      </c>
      <c r="FQF9">
        <f>[1]JU_1_Trim_2026!FUM3</f>
        <v>0</v>
      </c>
      <c r="FQG9">
        <f>[1]JU_1_Trim_2026!FUN3</f>
        <v>0</v>
      </c>
      <c r="FQH9">
        <f>[1]JU_1_Trim_2026!FUO3</f>
        <v>0</v>
      </c>
      <c r="FQI9">
        <f>[1]JU_1_Trim_2026!FUP3</f>
        <v>0</v>
      </c>
      <c r="FQJ9">
        <f>[1]JU_1_Trim_2026!FUQ3</f>
        <v>0</v>
      </c>
      <c r="FQK9">
        <f>[1]JU_1_Trim_2026!FUR3</f>
        <v>0</v>
      </c>
      <c r="FQL9">
        <f>[1]JU_1_Trim_2026!FUS3</f>
        <v>0</v>
      </c>
      <c r="FQM9">
        <f>[1]JU_1_Trim_2026!FUT3</f>
        <v>0</v>
      </c>
      <c r="FQN9">
        <f>[1]JU_1_Trim_2026!FUU3</f>
        <v>0</v>
      </c>
      <c r="FQO9">
        <f>[1]JU_1_Trim_2026!FUV3</f>
        <v>0</v>
      </c>
      <c r="FQP9">
        <f>[1]JU_1_Trim_2026!FUW3</f>
        <v>0</v>
      </c>
      <c r="FQQ9">
        <f>[1]JU_1_Trim_2026!FUX3</f>
        <v>0</v>
      </c>
      <c r="FQR9">
        <f>[1]JU_1_Trim_2026!FUY3</f>
        <v>0</v>
      </c>
      <c r="FQS9">
        <f>[1]JU_1_Trim_2026!FUZ3</f>
        <v>0</v>
      </c>
      <c r="FQT9">
        <f>[1]JU_1_Trim_2026!FVA3</f>
        <v>0</v>
      </c>
      <c r="FQU9">
        <f>[1]JU_1_Trim_2026!FVB3</f>
        <v>0</v>
      </c>
      <c r="FQV9">
        <f>[1]JU_1_Trim_2026!FVC3</f>
        <v>0</v>
      </c>
      <c r="FQW9">
        <f>[1]JU_1_Trim_2026!FVD3</f>
        <v>0</v>
      </c>
      <c r="FQX9">
        <f>[1]JU_1_Trim_2026!FVE3</f>
        <v>0</v>
      </c>
      <c r="FQY9">
        <f>[1]JU_1_Trim_2026!FVF3</f>
        <v>0</v>
      </c>
      <c r="FQZ9">
        <f>[1]JU_1_Trim_2026!FVG3</f>
        <v>0</v>
      </c>
      <c r="FRA9">
        <f>[1]JU_1_Trim_2026!FVH3</f>
        <v>0</v>
      </c>
      <c r="FRB9">
        <f>[1]JU_1_Trim_2026!FVI3</f>
        <v>0</v>
      </c>
      <c r="FRC9">
        <f>[1]JU_1_Trim_2026!FVJ3</f>
        <v>0</v>
      </c>
      <c r="FRD9">
        <f>[1]JU_1_Trim_2026!FVK3</f>
        <v>0</v>
      </c>
      <c r="FRE9">
        <f>[1]JU_1_Trim_2026!FVL3</f>
        <v>0</v>
      </c>
      <c r="FRF9">
        <f>[1]JU_1_Trim_2026!FVM3</f>
        <v>0</v>
      </c>
      <c r="FRG9">
        <f>[1]JU_1_Trim_2026!FVN3</f>
        <v>0</v>
      </c>
      <c r="FRH9">
        <f>[1]JU_1_Trim_2026!FVO3</f>
        <v>0</v>
      </c>
      <c r="FRI9">
        <f>[1]JU_1_Trim_2026!FVP3</f>
        <v>0</v>
      </c>
      <c r="FRJ9">
        <f>[1]JU_1_Trim_2026!FVQ3</f>
        <v>0</v>
      </c>
      <c r="FRK9">
        <f>[1]JU_1_Trim_2026!FVR3</f>
        <v>0</v>
      </c>
      <c r="FRL9">
        <f>[1]JU_1_Trim_2026!FVS3</f>
        <v>0</v>
      </c>
      <c r="FRM9">
        <f>[1]JU_1_Trim_2026!FVT3</f>
        <v>0</v>
      </c>
      <c r="FRN9">
        <f>[1]JU_1_Trim_2026!FVU3</f>
        <v>0</v>
      </c>
      <c r="FRO9">
        <f>[1]JU_1_Trim_2026!FVV3</f>
        <v>0</v>
      </c>
      <c r="FRP9">
        <f>[1]JU_1_Trim_2026!FVW3</f>
        <v>0</v>
      </c>
      <c r="FRQ9">
        <f>[1]JU_1_Trim_2026!FVX3</f>
        <v>0</v>
      </c>
      <c r="FRR9">
        <f>[1]JU_1_Trim_2026!FVY3</f>
        <v>0</v>
      </c>
      <c r="FRS9">
        <f>[1]JU_1_Trim_2026!FVZ3</f>
        <v>0</v>
      </c>
      <c r="FRT9">
        <f>[1]JU_1_Trim_2026!FWA3</f>
        <v>0</v>
      </c>
      <c r="FRU9">
        <f>[1]JU_1_Trim_2026!FWB3</f>
        <v>0</v>
      </c>
      <c r="FRV9">
        <f>[1]JU_1_Trim_2026!FWC3</f>
        <v>0</v>
      </c>
      <c r="FRW9">
        <f>[1]JU_1_Trim_2026!FWD3</f>
        <v>0</v>
      </c>
      <c r="FRX9">
        <f>[1]JU_1_Trim_2026!FWE3</f>
        <v>0</v>
      </c>
      <c r="FRY9">
        <f>[1]JU_1_Trim_2026!FWF3</f>
        <v>0</v>
      </c>
      <c r="FRZ9">
        <f>[1]JU_1_Trim_2026!FWG3</f>
        <v>0</v>
      </c>
      <c r="FSA9">
        <f>[1]JU_1_Trim_2026!FWH3</f>
        <v>0</v>
      </c>
      <c r="FSB9">
        <f>[1]JU_1_Trim_2026!FWI3</f>
        <v>0</v>
      </c>
      <c r="FSC9">
        <f>[1]JU_1_Trim_2026!FWJ3</f>
        <v>0</v>
      </c>
      <c r="FSD9">
        <f>[1]JU_1_Trim_2026!FWK3</f>
        <v>0</v>
      </c>
      <c r="FSE9">
        <f>[1]JU_1_Trim_2026!FWL3</f>
        <v>0</v>
      </c>
      <c r="FSF9">
        <f>[1]JU_1_Trim_2026!FWM3</f>
        <v>0</v>
      </c>
      <c r="FSG9">
        <f>[1]JU_1_Trim_2026!FWN3</f>
        <v>0</v>
      </c>
      <c r="FSH9">
        <f>[1]JU_1_Trim_2026!FWO3</f>
        <v>0</v>
      </c>
      <c r="FSI9">
        <f>[1]JU_1_Trim_2026!FWP3</f>
        <v>0</v>
      </c>
      <c r="FSJ9">
        <f>[1]JU_1_Trim_2026!FWQ3</f>
        <v>0</v>
      </c>
      <c r="FSK9">
        <f>[1]JU_1_Trim_2026!FWR3</f>
        <v>0</v>
      </c>
      <c r="FSL9">
        <f>[1]JU_1_Trim_2026!FWS3</f>
        <v>0</v>
      </c>
      <c r="FSM9">
        <f>[1]JU_1_Trim_2026!FWT3</f>
        <v>0</v>
      </c>
      <c r="FSN9">
        <f>[1]JU_1_Trim_2026!FWU3</f>
        <v>0</v>
      </c>
      <c r="FSO9">
        <f>[1]JU_1_Trim_2026!FWV3</f>
        <v>0</v>
      </c>
      <c r="FSP9">
        <f>[1]JU_1_Trim_2026!FWW3</f>
        <v>0</v>
      </c>
      <c r="FSQ9">
        <f>[1]JU_1_Trim_2026!FWX3</f>
        <v>0</v>
      </c>
      <c r="FSR9">
        <f>[1]JU_1_Trim_2026!FWY3</f>
        <v>0</v>
      </c>
      <c r="FSS9">
        <f>[1]JU_1_Trim_2026!FWZ3</f>
        <v>0</v>
      </c>
      <c r="FST9">
        <f>[1]JU_1_Trim_2026!FXA3</f>
        <v>0</v>
      </c>
      <c r="FSU9">
        <f>[1]JU_1_Trim_2026!FXB3</f>
        <v>0</v>
      </c>
      <c r="FSV9">
        <f>[1]JU_1_Trim_2026!FXC3</f>
        <v>0</v>
      </c>
      <c r="FSW9">
        <f>[1]JU_1_Trim_2026!FXD3</f>
        <v>0</v>
      </c>
      <c r="FSX9">
        <f>[1]JU_1_Trim_2026!FXE3</f>
        <v>0</v>
      </c>
      <c r="FSY9">
        <f>[1]JU_1_Trim_2026!FXF3</f>
        <v>0</v>
      </c>
      <c r="FSZ9">
        <f>[1]JU_1_Trim_2026!FXG3</f>
        <v>0</v>
      </c>
      <c r="FTA9">
        <f>[1]JU_1_Trim_2026!FXH3</f>
        <v>0</v>
      </c>
      <c r="FTB9">
        <f>[1]JU_1_Trim_2026!FXI3</f>
        <v>0</v>
      </c>
      <c r="FTC9">
        <f>[1]JU_1_Trim_2026!FXJ3</f>
        <v>0</v>
      </c>
      <c r="FTD9">
        <f>[1]JU_1_Trim_2026!FXK3</f>
        <v>0</v>
      </c>
      <c r="FTE9">
        <f>[1]JU_1_Trim_2026!FXL3</f>
        <v>0</v>
      </c>
      <c r="FTF9">
        <f>[1]JU_1_Trim_2026!FXM3</f>
        <v>0</v>
      </c>
      <c r="FTG9">
        <f>[1]JU_1_Trim_2026!FXN3</f>
        <v>0</v>
      </c>
      <c r="FTH9">
        <f>[1]JU_1_Trim_2026!FXO3</f>
        <v>0</v>
      </c>
      <c r="FTI9">
        <f>[1]JU_1_Trim_2026!FXP3</f>
        <v>0</v>
      </c>
      <c r="FTJ9">
        <f>[1]JU_1_Trim_2026!FXQ3</f>
        <v>0</v>
      </c>
      <c r="FTK9">
        <f>[1]JU_1_Trim_2026!FXR3</f>
        <v>0</v>
      </c>
      <c r="FTL9">
        <f>[1]JU_1_Trim_2026!FXS3</f>
        <v>0</v>
      </c>
      <c r="FTM9">
        <f>[1]JU_1_Trim_2026!FXT3</f>
        <v>0</v>
      </c>
      <c r="FTN9">
        <f>[1]JU_1_Trim_2026!FXU3</f>
        <v>0</v>
      </c>
      <c r="FTO9">
        <f>[1]JU_1_Trim_2026!FXV3</f>
        <v>0</v>
      </c>
      <c r="FTP9">
        <f>[1]JU_1_Trim_2026!FXW3</f>
        <v>0</v>
      </c>
      <c r="FTQ9">
        <f>[1]JU_1_Trim_2026!FXX3</f>
        <v>0</v>
      </c>
      <c r="FTR9">
        <f>[1]JU_1_Trim_2026!FXY3</f>
        <v>0</v>
      </c>
      <c r="FTS9">
        <f>[1]JU_1_Trim_2026!FXZ3</f>
        <v>0</v>
      </c>
      <c r="FTT9">
        <f>[1]JU_1_Trim_2026!FYA3</f>
        <v>0</v>
      </c>
      <c r="FTU9">
        <f>[1]JU_1_Trim_2026!FYB3</f>
        <v>0</v>
      </c>
      <c r="FTV9">
        <f>[1]JU_1_Trim_2026!FYC3</f>
        <v>0</v>
      </c>
      <c r="FTW9">
        <f>[1]JU_1_Trim_2026!FYD3</f>
        <v>0</v>
      </c>
      <c r="FTX9">
        <f>[1]JU_1_Trim_2026!FYE3</f>
        <v>0</v>
      </c>
      <c r="FTY9">
        <f>[1]JU_1_Trim_2026!FYF3</f>
        <v>0</v>
      </c>
      <c r="FTZ9">
        <f>[1]JU_1_Trim_2026!FYG3</f>
        <v>0</v>
      </c>
      <c r="FUA9">
        <f>[1]JU_1_Trim_2026!FYH3</f>
        <v>0</v>
      </c>
      <c r="FUB9">
        <f>[1]JU_1_Trim_2026!FYI3</f>
        <v>0</v>
      </c>
      <c r="FUC9">
        <f>[1]JU_1_Trim_2026!FYJ3</f>
        <v>0</v>
      </c>
      <c r="FUD9">
        <f>[1]JU_1_Trim_2026!FYK3</f>
        <v>0</v>
      </c>
      <c r="FUE9">
        <f>[1]JU_1_Trim_2026!FYL3</f>
        <v>0</v>
      </c>
      <c r="FUF9">
        <f>[1]JU_1_Trim_2026!FYM3</f>
        <v>0</v>
      </c>
      <c r="FUG9">
        <f>[1]JU_1_Trim_2026!FYN3</f>
        <v>0</v>
      </c>
      <c r="FUH9">
        <f>[1]JU_1_Trim_2026!FYO3</f>
        <v>0</v>
      </c>
      <c r="FUI9">
        <f>[1]JU_1_Trim_2026!FYP3</f>
        <v>0</v>
      </c>
      <c r="FUJ9">
        <f>[1]JU_1_Trim_2026!FYQ3</f>
        <v>0</v>
      </c>
      <c r="FUK9">
        <f>[1]JU_1_Trim_2026!FYR3</f>
        <v>0</v>
      </c>
      <c r="FUL9">
        <f>[1]JU_1_Trim_2026!FYS3</f>
        <v>0</v>
      </c>
      <c r="FUM9">
        <f>[1]JU_1_Trim_2026!FYT3</f>
        <v>0</v>
      </c>
      <c r="FUN9">
        <f>[1]JU_1_Trim_2026!FYU3</f>
        <v>0</v>
      </c>
      <c r="FUO9">
        <f>[1]JU_1_Trim_2026!FYV3</f>
        <v>0</v>
      </c>
      <c r="FUP9">
        <f>[1]JU_1_Trim_2026!FYW3</f>
        <v>0</v>
      </c>
      <c r="FUQ9">
        <f>[1]JU_1_Trim_2026!FYX3</f>
        <v>0</v>
      </c>
      <c r="FUR9">
        <f>[1]JU_1_Trim_2026!FYY3</f>
        <v>0</v>
      </c>
      <c r="FUS9">
        <f>[1]JU_1_Trim_2026!FYZ3</f>
        <v>0</v>
      </c>
      <c r="FUT9">
        <f>[1]JU_1_Trim_2026!FZA3</f>
        <v>0</v>
      </c>
      <c r="FUU9">
        <f>[1]JU_1_Trim_2026!FZB3</f>
        <v>0</v>
      </c>
      <c r="FUV9">
        <f>[1]JU_1_Trim_2026!FZC3</f>
        <v>0</v>
      </c>
      <c r="FUW9">
        <f>[1]JU_1_Trim_2026!FZD3</f>
        <v>0</v>
      </c>
      <c r="FUX9">
        <f>[1]JU_1_Trim_2026!FZE3</f>
        <v>0</v>
      </c>
      <c r="FUY9">
        <f>[1]JU_1_Trim_2026!FZF3</f>
        <v>0</v>
      </c>
      <c r="FUZ9">
        <f>[1]JU_1_Trim_2026!FZG3</f>
        <v>0</v>
      </c>
      <c r="FVA9">
        <f>[1]JU_1_Trim_2026!FZH3</f>
        <v>0</v>
      </c>
      <c r="FVB9">
        <f>[1]JU_1_Trim_2026!FZI3</f>
        <v>0</v>
      </c>
      <c r="FVC9">
        <f>[1]JU_1_Trim_2026!FZJ3</f>
        <v>0</v>
      </c>
      <c r="FVD9">
        <f>[1]JU_1_Trim_2026!FZK3</f>
        <v>0</v>
      </c>
      <c r="FVE9">
        <f>[1]JU_1_Trim_2026!FZL3</f>
        <v>0</v>
      </c>
      <c r="FVF9">
        <f>[1]JU_1_Trim_2026!FZM3</f>
        <v>0</v>
      </c>
      <c r="FVG9">
        <f>[1]JU_1_Trim_2026!FZN3</f>
        <v>0</v>
      </c>
      <c r="FVH9">
        <f>[1]JU_1_Trim_2026!FZO3</f>
        <v>0</v>
      </c>
      <c r="FVI9">
        <f>[1]JU_1_Trim_2026!FZP3</f>
        <v>0</v>
      </c>
      <c r="FVJ9">
        <f>[1]JU_1_Trim_2026!FZQ3</f>
        <v>0</v>
      </c>
      <c r="FVK9">
        <f>[1]JU_1_Trim_2026!FZR3</f>
        <v>0</v>
      </c>
      <c r="FVL9">
        <f>[1]JU_1_Trim_2026!FZS3</f>
        <v>0</v>
      </c>
      <c r="FVM9">
        <f>[1]JU_1_Trim_2026!FZT3</f>
        <v>0</v>
      </c>
      <c r="FVN9">
        <f>[1]JU_1_Trim_2026!FZU3</f>
        <v>0</v>
      </c>
      <c r="FVO9">
        <f>[1]JU_1_Trim_2026!FZV3</f>
        <v>0</v>
      </c>
      <c r="FVP9">
        <f>[1]JU_1_Trim_2026!FZW3</f>
        <v>0</v>
      </c>
      <c r="FVQ9">
        <f>[1]JU_1_Trim_2026!FZX3</f>
        <v>0</v>
      </c>
      <c r="FVR9">
        <f>[1]JU_1_Trim_2026!FZY3</f>
        <v>0</v>
      </c>
      <c r="FVS9">
        <f>[1]JU_1_Trim_2026!FZZ3</f>
        <v>0</v>
      </c>
      <c r="FVT9">
        <f>[1]JU_1_Trim_2026!GAA3</f>
        <v>0</v>
      </c>
      <c r="FVU9">
        <f>[1]JU_1_Trim_2026!GAB3</f>
        <v>0</v>
      </c>
      <c r="FVV9">
        <f>[1]JU_1_Trim_2026!GAC3</f>
        <v>0</v>
      </c>
      <c r="FVW9">
        <f>[1]JU_1_Trim_2026!GAD3</f>
        <v>0</v>
      </c>
      <c r="FVX9">
        <f>[1]JU_1_Trim_2026!GAE3</f>
        <v>0</v>
      </c>
      <c r="FVY9">
        <f>[1]JU_1_Trim_2026!GAF3</f>
        <v>0</v>
      </c>
      <c r="FVZ9">
        <f>[1]JU_1_Trim_2026!GAG3</f>
        <v>0</v>
      </c>
      <c r="FWA9">
        <f>[1]JU_1_Trim_2026!GAH3</f>
        <v>0</v>
      </c>
      <c r="FWB9">
        <f>[1]JU_1_Trim_2026!GAI3</f>
        <v>0</v>
      </c>
      <c r="FWC9">
        <f>[1]JU_1_Trim_2026!GAJ3</f>
        <v>0</v>
      </c>
      <c r="FWD9">
        <f>[1]JU_1_Trim_2026!GAK3</f>
        <v>0</v>
      </c>
      <c r="FWE9">
        <f>[1]JU_1_Trim_2026!GAL3</f>
        <v>0</v>
      </c>
      <c r="FWF9">
        <f>[1]JU_1_Trim_2026!GAM3</f>
        <v>0</v>
      </c>
      <c r="FWG9">
        <f>[1]JU_1_Trim_2026!GAN3</f>
        <v>0</v>
      </c>
      <c r="FWH9">
        <f>[1]JU_1_Trim_2026!GAO3</f>
        <v>0</v>
      </c>
      <c r="FWI9">
        <f>[1]JU_1_Trim_2026!GAP3</f>
        <v>0</v>
      </c>
      <c r="FWJ9">
        <f>[1]JU_1_Trim_2026!GAQ3</f>
        <v>0</v>
      </c>
      <c r="FWK9">
        <f>[1]JU_1_Trim_2026!GAR3</f>
        <v>0</v>
      </c>
      <c r="FWL9">
        <f>[1]JU_1_Trim_2026!GAS3</f>
        <v>0</v>
      </c>
      <c r="FWM9">
        <f>[1]JU_1_Trim_2026!GAT3</f>
        <v>0</v>
      </c>
      <c r="FWN9">
        <f>[1]JU_1_Trim_2026!GAU3</f>
        <v>0</v>
      </c>
      <c r="FWO9">
        <f>[1]JU_1_Trim_2026!GAV3</f>
        <v>0</v>
      </c>
      <c r="FWP9">
        <f>[1]JU_1_Trim_2026!GAW3</f>
        <v>0</v>
      </c>
      <c r="FWQ9">
        <f>[1]JU_1_Trim_2026!GAX3</f>
        <v>0</v>
      </c>
      <c r="FWR9">
        <f>[1]JU_1_Trim_2026!GAY3</f>
        <v>0</v>
      </c>
      <c r="FWS9">
        <f>[1]JU_1_Trim_2026!GAZ3</f>
        <v>0</v>
      </c>
      <c r="FWT9">
        <f>[1]JU_1_Trim_2026!GBA3</f>
        <v>0</v>
      </c>
      <c r="FWU9">
        <f>[1]JU_1_Trim_2026!GBB3</f>
        <v>0</v>
      </c>
      <c r="FWV9">
        <f>[1]JU_1_Trim_2026!GBC3</f>
        <v>0</v>
      </c>
      <c r="FWW9">
        <f>[1]JU_1_Trim_2026!GBD3</f>
        <v>0</v>
      </c>
      <c r="FWX9">
        <f>[1]JU_1_Trim_2026!GBE3</f>
        <v>0</v>
      </c>
      <c r="FWY9">
        <f>[1]JU_1_Trim_2026!GBF3</f>
        <v>0</v>
      </c>
      <c r="FWZ9">
        <f>[1]JU_1_Trim_2026!GBG3</f>
        <v>0</v>
      </c>
      <c r="FXA9">
        <f>[1]JU_1_Trim_2026!GBH3</f>
        <v>0</v>
      </c>
      <c r="FXB9">
        <f>[1]JU_1_Trim_2026!GBI3</f>
        <v>0</v>
      </c>
      <c r="FXC9">
        <f>[1]JU_1_Trim_2026!GBJ3</f>
        <v>0</v>
      </c>
      <c r="FXD9">
        <f>[1]JU_1_Trim_2026!GBK3</f>
        <v>0</v>
      </c>
      <c r="FXE9">
        <f>[1]JU_1_Trim_2026!GBL3</f>
        <v>0</v>
      </c>
      <c r="FXF9">
        <f>[1]JU_1_Trim_2026!GBM3</f>
        <v>0</v>
      </c>
      <c r="FXG9">
        <f>[1]JU_1_Trim_2026!GBN3</f>
        <v>0</v>
      </c>
      <c r="FXH9">
        <f>[1]JU_1_Trim_2026!GBO3</f>
        <v>0</v>
      </c>
      <c r="FXI9">
        <f>[1]JU_1_Trim_2026!GBP3</f>
        <v>0</v>
      </c>
      <c r="FXJ9">
        <f>[1]JU_1_Trim_2026!GBQ3</f>
        <v>0</v>
      </c>
      <c r="FXK9">
        <f>[1]JU_1_Trim_2026!GBR3</f>
        <v>0</v>
      </c>
      <c r="FXL9">
        <f>[1]JU_1_Trim_2026!GBS3</f>
        <v>0</v>
      </c>
      <c r="FXM9">
        <f>[1]JU_1_Trim_2026!GBT3</f>
        <v>0</v>
      </c>
      <c r="FXN9">
        <f>[1]JU_1_Trim_2026!GBU3</f>
        <v>0</v>
      </c>
      <c r="FXO9">
        <f>[1]JU_1_Trim_2026!GBV3</f>
        <v>0</v>
      </c>
      <c r="FXP9">
        <f>[1]JU_1_Trim_2026!GBW3</f>
        <v>0</v>
      </c>
      <c r="FXQ9">
        <f>[1]JU_1_Trim_2026!GBX3</f>
        <v>0</v>
      </c>
      <c r="FXR9">
        <f>[1]JU_1_Trim_2026!GBY3</f>
        <v>0</v>
      </c>
      <c r="FXS9">
        <f>[1]JU_1_Trim_2026!GBZ3</f>
        <v>0</v>
      </c>
      <c r="FXT9">
        <f>[1]JU_1_Trim_2026!GCA3</f>
        <v>0</v>
      </c>
      <c r="FXU9">
        <f>[1]JU_1_Trim_2026!GCB3</f>
        <v>0</v>
      </c>
      <c r="FXV9">
        <f>[1]JU_1_Trim_2026!GCC3</f>
        <v>0</v>
      </c>
      <c r="FXW9">
        <f>[1]JU_1_Trim_2026!GCD3</f>
        <v>0</v>
      </c>
      <c r="FXX9">
        <f>[1]JU_1_Trim_2026!GCE3</f>
        <v>0</v>
      </c>
      <c r="FXY9">
        <f>[1]JU_1_Trim_2026!GCF3</f>
        <v>0</v>
      </c>
      <c r="FXZ9">
        <f>[1]JU_1_Trim_2026!GCG3</f>
        <v>0</v>
      </c>
      <c r="FYA9">
        <f>[1]JU_1_Trim_2026!GCH3</f>
        <v>0</v>
      </c>
      <c r="FYB9">
        <f>[1]JU_1_Trim_2026!GCI3</f>
        <v>0</v>
      </c>
      <c r="FYC9">
        <f>[1]JU_1_Trim_2026!GCJ3</f>
        <v>0</v>
      </c>
      <c r="FYD9">
        <f>[1]JU_1_Trim_2026!GCK3</f>
        <v>0</v>
      </c>
      <c r="FYE9">
        <f>[1]JU_1_Trim_2026!GCL3</f>
        <v>0</v>
      </c>
      <c r="FYF9">
        <f>[1]JU_1_Trim_2026!GCM3</f>
        <v>0</v>
      </c>
      <c r="FYG9">
        <f>[1]JU_1_Trim_2026!GCN3</f>
        <v>0</v>
      </c>
      <c r="FYH9">
        <f>[1]JU_1_Trim_2026!GCO3</f>
        <v>0</v>
      </c>
      <c r="FYI9">
        <f>[1]JU_1_Trim_2026!GCP3</f>
        <v>0</v>
      </c>
      <c r="FYJ9">
        <f>[1]JU_1_Trim_2026!GCQ3</f>
        <v>0</v>
      </c>
      <c r="FYK9">
        <f>[1]JU_1_Trim_2026!GCR3</f>
        <v>0</v>
      </c>
      <c r="FYL9">
        <f>[1]JU_1_Trim_2026!GCS3</f>
        <v>0</v>
      </c>
      <c r="FYM9">
        <f>[1]JU_1_Trim_2026!GCT3</f>
        <v>0</v>
      </c>
      <c r="FYN9">
        <f>[1]JU_1_Trim_2026!GCU3</f>
        <v>0</v>
      </c>
      <c r="FYO9">
        <f>[1]JU_1_Trim_2026!GCV3</f>
        <v>0</v>
      </c>
      <c r="FYP9">
        <f>[1]JU_1_Trim_2026!GCW3</f>
        <v>0</v>
      </c>
      <c r="FYQ9">
        <f>[1]JU_1_Trim_2026!GCX3</f>
        <v>0</v>
      </c>
      <c r="FYR9">
        <f>[1]JU_1_Trim_2026!GCY3</f>
        <v>0</v>
      </c>
      <c r="FYS9">
        <f>[1]JU_1_Trim_2026!GCZ3</f>
        <v>0</v>
      </c>
      <c r="FYT9">
        <f>[1]JU_1_Trim_2026!GDA3</f>
        <v>0</v>
      </c>
      <c r="FYU9">
        <f>[1]JU_1_Trim_2026!GDB3</f>
        <v>0</v>
      </c>
      <c r="FYV9">
        <f>[1]JU_1_Trim_2026!GDC3</f>
        <v>0</v>
      </c>
      <c r="FYW9">
        <f>[1]JU_1_Trim_2026!GDD3</f>
        <v>0</v>
      </c>
      <c r="FYX9">
        <f>[1]JU_1_Trim_2026!GDE3</f>
        <v>0</v>
      </c>
      <c r="FYY9">
        <f>[1]JU_1_Trim_2026!GDF3</f>
        <v>0</v>
      </c>
      <c r="FYZ9">
        <f>[1]JU_1_Trim_2026!GDG3</f>
        <v>0</v>
      </c>
      <c r="FZA9">
        <f>[1]JU_1_Trim_2026!GDH3</f>
        <v>0</v>
      </c>
      <c r="FZB9">
        <f>[1]JU_1_Trim_2026!GDI3</f>
        <v>0</v>
      </c>
      <c r="FZC9">
        <f>[1]JU_1_Trim_2026!GDJ3</f>
        <v>0</v>
      </c>
      <c r="FZD9">
        <f>[1]JU_1_Trim_2026!GDK3</f>
        <v>0</v>
      </c>
      <c r="FZE9">
        <f>[1]JU_1_Trim_2026!GDL3</f>
        <v>0</v>
      </c>
      <c r="FZF9">
        <f>[1]JU_1_Trim_2026!GDM3</f>
        <v>0</v>
      </c>
      <c r="FZG9">
        <f>[1]JU_1_Trim_2026!GDN3</f>
        <v>0</v>
      </c>
      <c r="FZH9">
        <f>[1]JU_1_Trim_2026!GDO3</f>
        <v>0</v>
      </c>
      <c r="FZI9">
        <f>[1]JU_1_Trim_2026!GDP3</f>
        <v>0</v>
      </c>
      <c r="FZJ9">
        <f>[1]JU_1_Trim_2026!GDQ3</f>
        <v>0</v>
      </c>
      <c r="FZK9">
        <f>[1]JU_1_Trim_2026!GDR3</f>
        <v>0</v>
      </c>
      <c r="FZL9">
        <f>[1]JU_1_Trim_2026!GDS3</f>
        <v>0</v>
      </c>
      <c r="FZM9">
        <f>[1]JU_1_Trim_2026!GDT3</f>
        <v>0</v>
      </c>
      <c r="FZN9">
        <f>[1]JU_1_Trim_2026!GDU3</f>
        <v>0</v>
      </c>
      <c r="FZO9">
        <f>[1]JU_1_Trim_2026!GDV3</f>
        <v>0</v>
      </c>
      <c r="FZP9">
        <f>[1]JU_1_Trim_2026!GDW3</f>
        <v>0</v>
      </c>
      <c r="FZQ9">
        <f>[1]JU_1_Trim_2026!GDX3</f>
        <v>0</v>
      </c>
      <c r="FZR9">
        <f>[1]JU_1_Trim_2026!GDY3</f>
        <v>0</v>
      </c>
      <c r="FZS9">
        <f>[1]JU_1_Trim_2026!GDZ3</f>
        <v>0</v>
      </c>
      <c r="FZT9">
        <f>[1]JU_1_Trim_2026!GEA3</f>
        <v>0</v>
      </c>
      <c r="FZU9">
        <f>[1]JU_1_Trim_2026!GEB3</f>
        <v>0</v>
      </c>
      <c r="FZV9">
        <f>[1]JU_1_Trim_2026!GEC3</f>
        <v>0</v>
      </c>
      <c r="FZW9">
        <f>[1]JU_1_Trim_2026!GED3</f>
        <v>0</v>
      </c>
      <c r="FZX9">
        <f>[1]JU_1_Trim_2026!GEE3</f>
        <v>0</v>
      </c>
      <c r="FZY9">
        <f>[1]JU_1_Trim_2026!GEF3</f>
        <v>0</v>
      </c>
      <c r="FZZ9">
        <f>[1]JU_1_Trim_2026!GEG3</f>
        <v>0</v>
      </c>
      <c r="GAA9">
        <f>[1]JU_1_Trim_2026!GEH3</f>
        <v>0</v>
      </c>
      <c r="GAB9">
        <f>[1]JU_1_Trim_2026!GEI3</f>
        <v>0</v>
      </c>
      <c r="GAC9">
        <f>[1]JU_1_Trim_2026!GEJ3</f>
        <v>0</v>
      </c>
      <c r="GAD9">
        <f>[1]JU_1_Trim_2026!GEK3</f>
        <v>0</v>
      </c>
      <c r="GAE9">
        <f>[1]JU_1_Trim_2026!GEL3</f>
        <v>0</v>
      </c>
      <c r="GAF9">
        <f>[1]JU_1_Trim_2026!GEM3</f>
        <v>0</v>
      </c>
      <c r="GAG9">
        <f>[1]JU_1_Trim_2026!GEN3</f>
        <v>0</v>
      </c>
      <c r="GAH9">
        <f>[1]JU_1_Trim_2026!GEO3</f>
        <v>0</v>
      </c>
      <c r="GAI9">
        <f>[1]JU_1_Trim_2026!GEP3</f>
        <v>0</v>
      </c>
      <c r="GAJ9">
        <f>[1]JU_1_Trim_2026!GEQ3</f>
        <v>0</v>
      </c>
      <c r="GAK9">
        <f>[1]JU_1_Trim_2026!GER3</f>
        <v>0</v>
      </c>
      <c r="GAL9">
        <f>[1]JU_1_Trim_2026!GES3</f>
        <v>0</v>
      </c>
      <c r="GAM9">
        <f>[1]JU_1_Trim_2026!GET3</f>
        <v>0</v>
      </c>
      <c r="GAN9">
        <f>[1]JU_1_Trim_2026!GEU3</f>
        <v>0</v>
      </c>
      <c r="GAO9">
        <f>[1]JU_1_Trim_2026!GEV3</f>
        <v>0</v>
      </c>
      <c r="GAP9">
        <f>[1]JU_1_Trim_2026!GEW3</f>
        <v>0</v>
      </c>
      <c r="GAQ9">
        <f>[1]JU_1_Trim_2026!GEX3</f>
        <v>0</v>
      </c>
      <c r="GAR9">
        <f>[1]JU_1_Trim_2026!GEY3</f>
        <v>0</v>
      </c>
      <c r="GAS9">
        <f>[1]JU_1_Trim_2026!GEZ3</f>
        <v>0</v>
      </c>
      <c r="GAT9">
        <f>[1]JU_1_Trim_2026!GFA3</f>
        <v>0</v>
      </c>
      <c r="GAU9">
        <f>[1]JU_1_Trim_2026!GFB3</f>
        <v>0</v>
      </c>
      <c r="GAV9">
        <f>[1]JU_1_Trim_2026!GFC3</f>
        <v>0</v>
      </c>
      <c r="GAW9">
        <f>[1]JU_1_Trim_2026!GFD3</f>
        <v>0</v>
      </c>
      <c r="GAX9">
        <f>[1]JU_1_Trim_2026!GFE3</f>
        <v>0</v>
      </c>
      <c r="GAY9">
        <f>[1]JU_1_Trim_2026!GFF3</f>
        <v>0</v>
      </c>
      <c r="GAZ9">
        <f>[1]JU_1_Trim_2026!GFG3</f>
        <v>0</v>
      </c>
      <c r="GBA9">
        <f>[1]JU_1_Trim_2026!GFH3</f>
        <v>0</v>
      </c>
      <c r="GBB9">
        <f>[1]JU_1_Trim_2026!GFI3</f>
        <v>0</v>
      </c>
      <c r="GBC9">
        <f>[1]JU_1_Trim_2026!GFJ3</f>
        <v>0</v>
      </c>
      <c r="GBD9">
        <f>[1]JU_1_Trim_2026!GFK3</f>
        <v>0</v>
      </c>
      <c r="GBE9">
        <f>[1]JU_1_Trim_2026!GFL3</f>
        <v>0</v>
      </c>
      <c r="GBF9">
        <f>[1]JU_1_Trim_2026!GFM3</f>
        <v>0</v>
      </c>
      <c r="GBG9">
        <f>[1]JU_1_Trim_2026!GFN3</f>
        <v>0</v>
      </c>
      <c r="GBH9">
        <f>[1]JU_1_Trim_2026!GFO3</f>
        <v>0</v>
      </c>
      <c r="GBI9">
        <f>[1]JU_1_Trim_2026!GFP3</f>
        <v>0</v>
      </c>
      <c r="GBJ9">
        <f>[1]JU_1_Trim_2026!GFQ3</f>
        <v>0</v>
      </c>
      <c r="GBK9">
        <f>[1]JU_1_Trim_2026!GFR3</f>
        <v>0</v>
      </c>
      <c r="GBL9">
        <f>[1]JU_1_Trim_2026!GFS3</f>
        <v>0</v>
      </c>
      <c r="GBM9">
        <f>[1]JU_1_Trim_2026!GFT3</f>
        <v>0</v>
      </c>
      <c r="GBN9">
        <f>[1]JU_1_Trim_2026!GFU3</f>
        <v>0</v>
      </c>
      <c r="GBO9">
        <f>[1]JU_1_Trim_2026!GFV3</f>
        <v>0</v>
      </c>
      <c r="GBP9">
        <f>[1]JU_1_Trim_2026!GFW3</f>
        <v>0</v>
      </c>
      <c r="GBQ9">
        <f>[1]JU_1_Trim_2026!GFX3</f>
        <v>0</v>
      </c>
      <c r="GBR9">
        <f>[1]JU_1_Trim_2026!GFY3</f>
        <v>0</v>
      </c>
      <c r="GBS9">
        <f>[1]JU_1_Trim_2026!GFZ3</f>
        <v>0</v>
      </c>
      <c r="GBT9">
        <f>[1]JU_1_Trim_2026!GGA3</f>
        <v>0</v>
      </c>
      <c r="GBU9">
        <f>[1]JU_1_Trim_2026!GGB3</f>
        <v>0</v>
      </c>
      <c r="GBV9">
        <f>[1]JU_1_Trim_2026!GGC3</f>
        <v>0</v>
      </c>
      <c r="GBW9">
        <f>[1]JU_1_Trim_2026!GGD3</f>
        <v>0</v>
      </c>
      <c r="GBX9">
        <f>[1]JU_1_Trim_2026!GGE3</f>
        <v>0</v>
      </c>
      <c r="GBY9">
        <f>[1]JU_1_Trim_2026!GGF3</f>
        <v>0</v>
      </c>
      <c r="GBZ9">
        <f>[1]JU_1_Trim_2026!GGG3</f>
        <v>0</v>
      </c>
      <c r="GCA9">
        <f>[1]JU_1_Trim_2026!GGH3</f>
        <v>0</v>
      </c>
      <c r="GCB9">
        <f>[1]JU_1_Trim_2026!GGI3</f>
        <v>0</v>
      </c>
      <c r="GCC9">
        <f>[1]JU_1_Trim_2026!GGJ3</f>
        <v>0</v>
      </c>
      <c r="GCD9">
        <f>[1]JU_1_Trim_2026!GGK3</f>
        <v>0</v>
      </c>
      <c r="GCE9">
        <f>[1]JU_1_Trim_2026!GGL3</f>
        <v>0</v>
      </c>
      <c r="GCF9">
        <f>[1]JU_1_Trim_2026!GGM3</f>
        <v>0</v>
      </c>
      <c r="GCG9">
        <f>[1]JU_1_Trim_2026!GGN3</f>
        <v>0</v>
      </c>
      <c r="GCH9">
        <f>[1]JU_1_Trim_2026!GGO3</f>
        <v>0</v>
      </c>
      <c r="GCI9">
        <f>[1]JU_1_Trim_2026!GGP3</f>
        <v>0</v>
      </c>
      <c r="GCJ9">
        <f>[1]JU_1_Trim_2026!GGQ3</f>
        <v>0</v>
      </c>
      <c r="GCK9">
        <f>[1]JU_1_Trim_2026!GGR3</f>
        <v>0</v>
      </c>
      <c r="GCL9">
        <f>[1]JU_1_Trim_2026!GGS3</f>
        <v>0</v>
      </c>
      <c r="GCM9">
        <f>[1]JU_1_Trim_2026!GGT3</f>
        <v>0</v>
      </c>
      <c r="GCN9">
        <f>[1]JU_1_Trim_2026!GGU3</f>
        <v>0</v>
      </c>
      <c r="GCO9">
        <f>[1]JU_1_Trim_2026!GGV3</f>
        <v>0</v>
      </c>
      <c r="GCP9">
        <f>[1]JU_1_Trim_2026!GGW3</f>
        <v>0</v>
      </c>
      <c r="GCQ9">
        <f>[1]JU_1_Trim_2026!GGX3</f>
        <v>0</v>
      </c>
      <c r="GCR9">
        <f>[1]JU_1_Trim_2026!GGY3</f>
        <v>0</v>
      </c>
      <c r="GCS9">
        <f>[1]JU_1_Trim_2026!GGZ3</f>
        <v>0</v>
      </c>
      <c r="GCT9">
        <f>[1]JU_1_Trim_2026!GHA3</f>
        <v>0</v>
      </c>
      <c r="GCU9">
        <f>[1]JU_1_Trim_2026!GHB3</f>
        <v>0</v>
      </c>
      <c r="GCV9">
        <f>[1]JU_1_Trim_2026!GHC3</f>
        <v>0</v>
      </c>
      <c r="GCW9">
        <f>[1]JU_1_Trim_2026!GHD3</f>
        <v>0</v>
      </c>
      <c r="GCX9">
        <f>[1]JU_1_Trim_2026!GHE3</f>
        <v>0</v>
      </c>
      <c r="GCY9">
        <f>[1]JU_1_Trim_2026!GHF3</f>
        <v>0</v>
      </c>
      <c r="GCZ9">
        <f>[1]JU_1_Trim_2026!GHG3</f>
        <v>0</v>
      </c>
      <c r="GDA9">
        <f>[1]JU_1_Trim_2026!GHH3</f>
        <v>0</v>
      </c>
      <c r="GDB9">
        <f>[1]JU_1_Trim_2026!GHI3</f>
        <v>0</v>
      </c>
      <c r="GDC9">
        <f>[1]JU_1_Trim_2026!GHJ3</f>
        <v>0</v>
      </c>
      <c r="GDD9">
        <f>[1]JU_1_Trim_2026!GHK3</f>
        <v>0</v>
      </c>
      <c r="GDE9">
        <f>[1]JU_1_Trim_2026!GHL3</f>
        <v>0</v>
      </c>
      <c r="GDF9">
        <f>[1]JU_1_Trim_2026!GHM3</f>
        <v>0</v>
      </c>
      <c r="GDG9">
        <f>[1]JU_1_Trim_2026!GHN3</f>
        <v>0</v>
      </c>
      <c r="GDH9">
        <f>[1]JU_1_Trim_2026!GHO3</f>
        <v>0</v>
      </c>
      <c r="GDI9">
        <f>[1]JU_1_Trim_2026!GHP3</f>
        <v>0</v>
      </c>
      <c r="GDJ9">
        <f>[1]JU_1_Trim_2026!GHQ3</f>
        <v>0</v>
      </c>
      <c r="GDK9">
        <f>[1]JU_1_Trim_2026!GHR3</f>
        <v>0</v>
      </c>
      <c r="GDL9">
        <f>[1]JU_1_Trim_2026!GHS3</f>
        <v>0</v>
      </c>
      <c r="GDM9">
        <f>[1]JU_1_Trim_2026!GHT3</f>
        <v>0</v>
      </c>
      <c r="GDN9">
        <f>[1]JU_1_Trim_2026!GHU3</f>
        <v>0</v>
      </c>
      <c r="GDO9">
        <f>[1]JU_1_Trim_2026!GHV3</f>
        <v>0</v>
      </c>
      <c r="GDP9">
        <f>[1]JU_1_Trim_2026!GHW3</f>
        <v>0</v>
      </c>
      <c r="GDQ9">
        <f>[1]JU_1_Trim_2026!GHX3</f>
        <v>0</v>
      </c>
      <c r="GDR9">
        <f>[1]JU_1_Trim_2026!GHY3</f>
        <v>0</v>
      </c>
      <c r="GDS9">
        <f>[1]JU_1_Trim_2026!GHZ3</f>
        <v>0</v>
      </c>
      <c r="GDT9">
        <f>[1]JU_1_Trim_2026!GIA3</f>
        <v>0</v>
      </c>
      <c r="GDU9">
        <f>[1]JU_1_Trim_2026!GIB3</f>
        <v>0</v>
      </c>
      <c r="GDV9">
        <f>[1]JU_1_Trim_2026!GIC3</f>
        <v>0</v>
      </c>
      <c r="GDW9">
        <f>[1]JU_1_Trim_2026!GID3</f>
        <v>0</v>
      </c>
      <c r="GDX9">
        <f>[1]JU_1_Trim_2026!GIE3</f>
        <v>0</v>
      </c>
      <c r="GDY9">
        <f>[1]JU_1_Trim_2026!GIF3</f>
        <v>0</v>
      </c>
      <c r="GDZ9">
        <f>[1]JU_1_Trim_2026!GIG3</f>
        <v>0</v>
      </c>
      <c r="GEA9">
        <f>[1]JU_1_Trim_2026!GIH3</f>
        <v>0</v>
      </c>
      <c r="GEB9">
        <f>[1]JU_1_Trim_2026!GII3</f>
        <v>0</v>
      </c>
      <c r="GEC9">
        <f>[1]JU_1_Trim_2026!GIJ3</f>
        <v>0</v>
      </c>
      <c r="GED9">
        <f>[1]JU_1_Trim_2026!GIK3</f>
        <v>0</v>
      </c>
      <c r="GEE9">
        <f>[1]JU_1_Trim_2026!GIL3</f>
        <v>0</v>
      </c>
      <c r="GEF9">
        <f>[1]JU_1_Trim_2026!GIM3</f>
        <v>0</v>
      </c>
      <c r="GEG9">
        <f>[1]JU_1_Trim_2026!GIN3</f>
        <v>0</v>
      </c>
      <c r="GEH9">
        <f>[1]JU_1_Trim_2026!GIO3</f>
        <v>0</v>
      </c>
      <c r="GEI9">
        <f>[1]JU_1_Trim_2026!GIP3</f>
        <v>0</v>
      </c>
      <c r="GEJ9">
        <f>[1]JU_1_Trim_2026!GIQ3</f>
        <v>0</v>
      </c>
      <c r="GEK9">
        <f>[1]JU_1_Trim_2026!GIR3</f>
        <v>0</v>
      </c>
      <c r="GEL9">
        <f>[1]JU_1_Trim_2026!GIS3</f>
        <v>0</v>
      </c>
      <c r="GEM9">
        <f>[1]JU_1_Trim_2026!GIT3</f>
        <v>0</v>
      </c>
      <c r="GEN9">
        <f>[1]JU_1_Trim_2026!GIU3</f>
        <v>0</v>
      </c>
      <c r="GEO9">
        <f>[1]JU_1_Trim_2026!GIV3</f>
        <v>0</v>
      </c>
      <c r="GEP9">
        <f>[1]JU_1_Trim_2026!GIW3</f>
        <v>0</v>
      </c>
      <c r="GEQ9">
        <f>[1]JU_1_Trim_2026!GIX3</f>
        <v>0</v>
      </c>
      <c r="GER9">
        <f>[1]JU_1_Trim_2026!GIY3</f>
        <v>0</v>
      </c>
      <c r="GES9">
        <f>[1]JU_1_Trim_2026!GIZ3</f>
        <v>0</v>
      </c>
      <c r="GET9">
        <f>[1]JU_1_Trim_2026!GJA3</f>
        <v>0</v>
      </c>
      <c r="GEU9">
        <f>[1]JU_1_Trim_2026!GJB3</f>
        <v>0</v>
      </c>
      <c r="GEV9">
        <f>[1]JU_1_Trim_2026!GJC3</f>
        <v>0</v>
      </c>
      <c r="GEW9">
        <f>[1]JU_1_Trim_2026!GJD3</f>
        <v>0</v>
      </c>
      <c r="GEX9">
        <f>[1]JU_1_Trim_2026!GJE3</f>
        <v>0</v>
      </c>
      <c r="GEY9">
        <f>[1]JU_1_Trim_2026!GJF3</f>
        <v>0</v>
      </c>
      <c r="GEZ9">
        <f>[1]JU_1_Trim_2026!GJG3</f>
        <v>0</v>
      </c>
      <c r="GFA9">
        <f>[1]JU_1_Trim_2026!GJH3</f>
        <v>0</v>
      </c>
      <c r="GFB9">
        <f>[1]JU_1_Trim_2026!GJI3</f>
        <v>0</v>
      </c>
      <c r="GFC9">
        <f>[1]JU_1_Trim_2026!GJJ3</f>
        <v>0</v>
      </c>
      <c r="GFD9">
        <f>[1]JU_1_Trim_2026!GJK3</f>
        <v>0</v>
      </c>
      <c r="GFE9">
        <f>[1]JU_1_Trim_2026!GJL3</f>
        <v>0</v>
      </c>
      <c r="GFF9">
        <f>[1]JU_1_Trim_2026!GJM3</f>
        <v>0</v>
      </c>
      <c r="GFG9">
        <f>[1]JU_1_Trim_2026!GJN3</f>
        <v>0</v>
      </c>
      <c r="GFH9">
        <f>[1]JU_1_Trim_2026!GJO3</f>
        <v>0</v>
      </c>
      <c r="GFI9">
        <f>[1]JU_1_Trim_2026!GJP3</f>
        <v>0</v>
      </c>
      <c r="GFJ9">
        <f>[1]JU_1_Trim_2026!GJQ3</f>
        <v>0</v>
      </c>
      <c r="GFK9">
        <f>[1]JU_1_Trim_2026!GJR3</f>
        <v>0</v>
      </c>
      <c r="GFL9">
        <f>[1]JU_1_Trim_2026!GJS3</f>
        <v>0</v>
      </c>
      <c r="GFM9">
        <f>[1]JU_1_Trim_2026!GJT3</f>
        <v>0</v>
      </c>
      <c r="GFN9">
        <f>[1]JU_1_Trim_2026!GJU3</f>
        <v>0</v>
      </c>
      <c r="GFO9">
        <f>[1]JU_1_Trim_2026!GJV3</f>
        <v>0</v>
      </c>
      <c r="GFP9">
        <f>[1]JU_1_Trim_2026!GJW3</f>
        <v>0</v>
      </c>
      <c r="GFQ9">
        <f>[1]JU_1_Trim_2026!GJX3</f>
        <v>0</v>
      </c>
      <c r="GFR9">
        <f>[1]JU_1_Trim_2026!GJY3</f>
        <v>0</v>
      </c>
      <c r="GFS9">
        <f>[1]JU_1_Trim_2026!GJZ3</f>
        <v>0</v>
      </c>
      <c r="GFT9">
        <f>[1]JU_1_Trim_2026!GKA3</f>
        <v>0</v>
      </c>
      <c r="GFU9">
        <f>[1]JU_1_Trim_2026!GKB3</f>
        <v>0</v>
      </c>
      <c r="GFV9">
        <f>[1]JU_1_Trim_2026!GKC3</f>
        <v>0</v>
      </c>
      <c r="GFW9">
        <f>[1]JU_1_Trim_2026!GKD3</f>
        <v>0</v>
      </c>
      <c r="GFX9">
        <f>[1]JU_1_Trim_2026!GKE3</f>
        <v>0</v>
      </c>
      <c r="GFY9">
        <f>[1]JU_1_Trim_2026!GKF3</f>
        <v>0</v>
      </c>
      <c r="GFZ9">
        <f>[1]JU_1_Trim_2026!GKG3</f>
        <v>0</v>
      </c>
      <c r="GGA9">
        <f>[1]JU_1_Trim_2026!GKH3</f>
        <v>0</v>
      </c>
      <c r="GGB9">
        <f>[1]JU_1_Trim_2026!GKI3</f>
        <v>0</v>
      </c>
      <c r="GGC9">
        <f>[1]JU_1_Trim_2026!GKJ3</f>
        <v>0</v>
      </c>
      <c r="GGD9">
        <f>[1]JU_1_Trim_2026!GKK3</f>
        <v>0</v>
      </c>
      <c r="GGE9">
        <f>[1]JU_1_Trim_2026!GKL3</f>
        <v>0</v>
      </c>
      <c r="GGF9">
        <f>[1]JU_1_Trim_2026!GKM3</f>
        <v>0</v>
      </c>
      <c r="GGG9">
        <f>[1]JU_1_Trim_2026!GKN3</f>
        <v>0</v>
      </c>
      <c r="GGH9">
        <f>[1]JU_1_Trim_2026!GKO3</f>
        <v>0</v>
      </c>
      <c r="GGI9">
        <f>[1]JU_1_Trim_2026!GKP3</f>
        <v>0</v>
      </c>
      <c r="GGJ9">
        <f>[1]JU_1_Trim_2026!GKQ3</f>
        <v>0</v>
      </c>
      <c r="GGK9">
        <f>[1]JU_1_Trim_2026!GKR3</f>
        <v>0</v>
      </c>
      <c r="GGL9">
        <f>[1]JU_1_Trim_2026!GKS3</f>
        <v>0</v>
      </c>
      <c r="GGM9">
        <f>[1]JU_1_Trim_2026!GKT3</f>
        <v>0</v>
      </c>
      <c r="GGN9">
        <f>[1]JU_1_Trim_2026!GKU3</f>
        <v>0</v>
      </c>
      <c r="GGO9">
        <f>[1]JU_1_Trim_2026!GKV3</f>
        <v>0</v>
      </c>
      <c r="GGP9">
        <f>[1]JU_1_Trim_2026!GKW3</f>
        <v>0</v>
      </c>
      <c r="GGQ9">
        <f>[1]JU_1_Trim_2026!GKX3</f>
        <v>0</v>
      </c>
      <c r="GGR9">
        <f>[1]JU_1_Trim_2026!GKY3</f>
        <v>0</v>
      </c>
      <c r="GGS9">
        <f>[1]JU_1_Trim_2026!GKZ3</f>
        <v>0</v>
      </c>
      <c r="GGT9">
        <f>[1]JU_1_Trim_2026!GLA3</f>
        <v>0</v>
      </c>
      <c r="GGU9">
        <f>[1]JU_1_Trim_2026!GLB3</f>
        <v>0</v>
      </c>
      <c r="GGV9">
        <f>[1]JU_1_Trim_2026!GLC3</f>
        <v>0</v>
      </c>
      <c r="GGW9">
        <f>[1]JU_1_Trim_2026!GLD3</f>
        <v>0</v>
      </c>
      <c r="GGX9">
        <f>[1]JU_1_Trim_2026!GLE3</f>
        <v>0</v>
      </c>
      <c r="GGY9">
        <f>[1]JU_1_Trim_2026!GLF3</f>
        <v>0</v>
      </c>
      <c r="GGZ9">
        <f>[1]JU_1_Trim_2026!GLG3</f>
        <v>0</v>
      </c>
      <c r="GHA9">
        <f>[1]JU_1_Trim_2026!GLH3</f>
        <v>0</v>
      </c>
      <c r="GHB9">
        <f>[1]JU_1_Trim_2026!GLI3</f>
        <v>0</v>
      </c>
      <c r="GHC9">
        <f>[1]JU_1_Trim_2026!GLJ3</f>
        <v>0</v>
      </c>
      <c r="GHD9">
        <f>[1]JU_1_Trim_2026!GLK3</f>
        <v>0</v>
      </c>
      <c r="GHE9">
        <f>[1]JU_1_Trim_2026!GLL3</f>
        <v>0</v>
      </c>
      <c r="GHF9">
        <f>[1]JU_1_Trim_2026!GLM3</f>
        <v>0</v>
      </c>
      <c r="GHG9">
        <f>[1]JU_1_Trim_2026!GLN3</f>
        <v>0</v>
      </c>
      <c r="GHH9">
        <f>[1]JU_1_Trim_2026!GLO3</f>
        <v>0</v>
      </c>
      <c r="GHI9">
        <f>[1]JU_1_Trim_2026!GLP3</f>
        <v>0</v>
      </c>
      <c r="GHJ9">
        <f>[1]JU_1_Trim_2026!GLQ3</f>
        <v>0</v>
      </c>
      <c r="GHK9">
        <f>[1]JU_1_Trim_2026!GLR3</f>
        <v>0</v>
      </c>
      <c r="GHL9">
        <f>[1]JU_1_Trim_2026!GLS3</f>
        <v>0</v>
      </c>
      <c r="GHM9">
        <f>[1]JU_1_Trim_2026!GLT3</f>
        <v>0</v>
      </c>
      <c r="GHN9">
        <f>[1]JU_1_Trim_2026!GLU3</f>
        <v>0</v>
      </c>
      <c r="GHO9">
        <f>[1]JU_1_Trim_2026!GLV3</f>
        <v>0</v>
      </c>
      <c r="GHP9">
        <f>[1]JU_1_Trim_2026!GLW3</f>
        <v>0</v>
      </c>
      <c r="GHQ9">
        <f>[1]JU_1_Trim_2026!GLX3</f>
        <v>0</v>
      </c>
      <c r="GHR9">
        <f>[1]JU_1_Trim_2026!GLY3</f>
        <v>0</v>
      </c>
      <c r="GHS9">
        <f>[1]JU_1_Trim_2026!GLZ3</f>
        <v>0</v>
      </c>
      <c r="GHT9">
        <f>[1]JU_1_Trim_2026!GMA3</f>
        <v>0</v>
      </c>
      <c r="GHU9">
        <f>[1]JU_1_Trim_2026!GMB3</f>
        <v>0</v>
      </c>
      <c r="GHV9">
        <f>[1]JU_1_Trim_2026!GMC3</f>
        <v>0</v>
      </c>
      <c r="GHW9">
        <f>[1]JU_1_Trim_2026!GMD3</f>
        <v>0</v>
      </c>
      <c r="GHX9">
        <f>[1]JU_1_Trim_2026!GME3</f>
        <v>0</v>
      </c>
      <c r="GHY9">
        <f>[1]JU_1_Trim_2026!GMF3</f>
        <v>0</v>
      </c>
      <c r="GHZ9">
        <f>[1]JU_1_Trim_2026!GMG3</f>
        <v>0</v>
      </c>
      <c r="GIA9">
        <f>[1]JU_1_Trim_2026!GMH3</f>
        <v>0</v>
      </c>
      <c r="GIB9">
        <f>[1]JU_1_Trim_2026!GMI3</f>
        <v>0</v>
      </c>
      <c r="GIC9">
        <f>[1]JU_1_Trim_2026!GMJ3</f>
        <v>0</v>
      </c>
      <c r="GID9">
        <f>[1]JU_1_Trim_2026!GMK3</f>
        <v>0</v>
      </c>
      <c r="GIE9">
        <f>[1]JU_1_Trim_2026!GML3</f>
        <v>0</v>
      </c>
      <c r="GIF9">
        <f>[1]JU_1_Trim_2026!GMM3</f>
        <v>0</v>
      </c>
      <c r="GIG9">
        <f>[1]JU_1_Trim_2026!GMN3</f>
        <v>0</v>
      </c>
      <c r="GIH9">
        <f>[1]JU_1_Trim_2026!GMO3</f>
        <v>0</v>
      </c>
      <c r="GII9">
        <f>[1]JU_1_Trim_2026!GMP3</f>
        <v>0</v>
      </c>
      <c r="GIJ9">
        <f>[1]JU_1_Trim_2026!GMQ3</f>
        <v>0</v>
      </c>
      <c r="GIK9">
        <f>[1]JU_1_Trim_2026!GMR3</f>
        <v>0</v>
      </c>
      <c r="GIL9">
        <f>[1]JU_1_Trim_2026!GMS3</f>
        <v>0</v>
      </c>
      <c r="GIM9">
        <f>[1]JU_1_Trim_2026!GMT3</f>
        <v>0</v>
      </c>
      <c r="GIN9">
        <f>[1]JU_1_Trim_2026!GMU3</f>
        <v>0</v>
      </c>
      <c r="GIO9">
        <f>[1]JU_1_Trim_2026!GMV3</f>
        <v>0</v>
      </c>
      <c r="GIP9">
        <f>[1]JU_1_Trim_2026!GMW3</f>
        <v>0</v>
      </c>
      <c r="GIQ9">
        <f>[1]JU_1_Trim_2026!GMX3</f>
        <v>0</v>
      </c>
      <c r="GIR9">
        <f>[1]JU_1_Trim_2026!GMY3</f>
        <v>0</v>
      </c>
      <c r="GIS9">
        <f>[1]JU_1_Trim_2026!GMZ3</f>
        <v>0</v>
      </c>
      <c r="GIT9">
        <f>[1]JU_1_Trim_2026!GNA3</f>
        <v>0</v>
      </c>
      <c r="GIU9">
        <f>[1]JU_1_Trim_2026!GNB3</f>
        <v>0</v>
      </c>
      <c r="GIV9">
        <f>[1]JU_1_Trim_2026!GNC3</f>
        <v>0</v>
      </c>
      <c r="GIW9">
        <f>[1]JU_1_Trim_2026!GND3</f>
        <v>0</v>
      </c>
      <c r="GIX9">
        <f>[1]JU_1_Trim_2026!GNE3</f>
        <v>0</v>
      </c>
      <c r="GIY9">
        <f>[1]JU_1_Trim_2026!GNF3</f>
        <v>0</v>
      </c>
      <c r="GIZ9">
        <f>[1]JU_1_Trim_2026!GNG3</f>
        <v>0</v>
      </c>
      <c r="GJA9">
        <f>[1]JU_1_Trim_2026!GNH3</f>
        <v>0</v>
      </c>
      <c r="GJB9">
        <f>[1]JU_1_Trim_2026!GNI3</f>
        <v>0</v>
      </c>
      <c r="GJC9">
        <f>[1]JU_1_Trim_2026!GNJ3</f>
        <v>0</v>
      </c>
      <c r="GJD9">
        <f>[1]JU_1_Trim_2026!GNK3</f>
        <v>0</v>
      </c>
      <c r="GJE9">
        <f>[1]JU_1_Trim_2026!GNL3</f>
        <v>0</v>
      </c>
      <c r="GJF9">
        <f>[1]JU_1_Trim_2026!GNM3</f>
        <v>0</v>
      </c>
      <c r="GJG9">
        <f>[1]JU_1_Trim_2026!GNN3</f>
        <v>0</v>
      </c>
      <c r="GJH9">
        <f>[1]JU_1_Trim_2026!GNO3</f>
        <v>0</v>
      </c>
      <c r="GJI9">
        <f>[1]JU_1_Trim_2026!GNP3</f>
        <v>0</v>
      </c>
      <c r="GJJ9">
        <f>[1]JU_1_Trim_2026!GNQ3</f>
        <v>0</v>
      </c>
      <c r="GJK9">
        <f>[1]JU_1_Trim_2026!GNR3</f>
        <v>0</v>
      </c>
      <c r="GJL9">
        <f>[1]JU_1_Trim_2026!GNS3</f>
        <v>0</v>
      </c>
      <c r="GJM9">
        <f>[1]JU_1_Trim_2026!GNT3</f>
        <v>0</v>
      </c>
      <c r="GJN9">
        <f>[1]JU_1_Trim_2026!GNU3</f>
        <v>0</v>
      </c>
      <c r="GJO9">
        <f>[1]JU_1_Trim_2026!GNV3</f>
        <v>0</v>
      </c>
      <c r="GJP9">
        <f>[1]JU_1_Trim_2026!GNW3</f>
        <v>0</v>
      </c>
      <c r="GJQ9">
        <f>[1]JU_1_Trim_2026!GNX3</f>
        <v>0</v>
      </c>
      <c r="GJR9">
        <f>[1]JU_1_Trim_2026!GNY3</f>
        <v>0</v>
      </c>
      <c r="GJS9">
        <f>[1]JU_1_Trim_2026!GNZ3</f>
        <v>0</v>
      </c>
      <c r="GJT9">
        <f>[1]JU_1_Trim_2026!GOA3</f>
        <v>0</v>
      </c>
      <c r="GJU9">
        <f>[1]JU_1_Trim_2026!GOB3</f>
        <v>0</v>
      </c>
      <c r="GJV9">
        <f>[1]JU_1_Trim_2026!GOC3</f>
        <v>0</v>
      </c>
      <c r="GJW9">
        <f>[1]JU_1_Trim_2026!GOD3</f>
        <v>0</v>
      </c>
      <c r="GJX9">
        <f>[1]JU_1_Trim_2026!GOE3</f>
        <v>0</v>
      </c>
      <c r="GJY9">
        <f>[1]JU_1_Trim_2026!GOF3</f>
        <v>0</v>
      </c>
      <c r="GJZ9">
        <f>[1]JU_1_Trim_2026!GOG3</f>
        <v>0</v>
      </c>
      <c r="GKA9">
        <f>[1]JU_1_Trim_2026!GOH3</f>
        <v>0</v>
      </c>
      <c r="GKB9">
        <f>[1]JU_1_Trim_2026!GOI3</f>
        <v>0</v>
      </c>
      <c r="GKC9">
        <f>[1]JU_1_Trim_2026!GOJ3</f>
        <v>0</v>
      </c>
      <c r="GKD9">
        <f>[1]JU_1_Trim_2026!GOK3</f>
        <v>0</v>
      </c>
      <c r="GKE9">
        <f>[1]JU_1_Trim_2026!GOL3</f>
        <v>0</v>
      </c>
      <c r="GKF9">
        <f>[1]JU_1_Trim_2026!GOM3</f>
        <v>0</v>
      </c>
      <c r="GKG9">
        <f>[1]JU_1_Trim_2026!GON3</f>
        <v>0</v>
      </c>
      <c r="GKH9">
        <f>[1]JU_1_Trim_2026!GOO3</f>
        <v>0</v>
      </c>
      <c r="GKI9">
        <f>[1]JU_1_Trim_2026!GOP3</f>
        <v>0</v>
      </c>
      <c r="GKJ9">
        <f>[1]JU_1_Trim_2026!GOQ3</f>
        <v>0</v>
      </c>
      <c r="GKK9">
        <f>[1]JU_1_Trim_2026!GOR3</f>
        <v>0</v>
      </c>
      <c r="GKL9">
        <f>[1]JU_1_Trim_2026!GOS3</f>
        <v>0</v>
      </c>
      <c r="GKM9">
        <f>[1]JU_1_Trim_2026!GOT3</f>
        <v>0</v>
      </c>
      <c r="GKN9">
        <f>[1]JU_1_Trim_2026!GOU3</f>
        <v>0</v>
      </c>
      <c r="GKO9">
        <f>[1]JU_1_Trim_2026!GOV3</f>
        <v>0</v>
      </c>
      <c r="GKP9">
        <f>[1]JU_1_Trim_2026!GOW3</f>
        <v>0</v>
      </c>
      <c r="GKQ9">
        <f>[1]JU_1_Trim_2026!GOX3</f>
        <v>0</v>
      </c>
      <c r="GKR9">
        <f>[1]JU_1_Trim_2026!GOY3</f>
        <v>0</v>
      </c>
      <c r="GKS9">
        <f>[1]JU_1_Trim_2026!GOZ3</f>
        <v>0</v>
      </c>
      <c r="GKT9">
        <f>[1]JU_1_Trim_2026!GPA3</f>
        <v>0</v>
      </c>
      <c r="GKU9">
        <f>[1]JU_1_Trim_2026!GPB3</f>
        <v>0</v>
      </c>
      <c r="GKV9">
        <f>[1]JU_1_Trim_2026!GPC3</f>
        <v>0</v>
      </c>
      <c r="GKW9">
        <f>[1]JU_1_Trim_2026!GPD3</f>
        <v>0</v>
      </c>
      <c r="GKX9">
        <f>[1]JU_1_Trim_2026!GPE3</f>
        <v>0</v>
      </c>
      <c r="GKY9">
        <f>[1]JU_1_Trim_2026!GPF3</f>
        <v>0</v>
      </c>
      <c r="GKZ9">
        <f>[1]JU_1_Trim_2026!GPG3</f>
        <v>0</v>
      </c>
      <c r="GLA9">
        <f>[1]JU_1_Trim_2026!GPH3</f>
        <v>0</v>
      </c>
      <c r="GLB9">
        <f>[1]JU_1_Trim_2026!GPI3</f>
        <v>0</v>
      </c>
      <c r="GLC9">
        <f>[1]JU_1_Trim_2026!GPJ3</f>
        <v>0</v>
      </c>
      <c r="GLD9">
        <f>[1]JU_1_Trim_2026!GPK3</f>
        <v>0</v>
      </c>
      <c r="GLE9">
        <f>[1]JU_1_Trim_2026!GPL3</f>
        <v>0</v>
      </c>
      <c r="GLF9">
        <f>[1]JU_1_Trim_2026!GPM3</f>
        <v>0</v>
      </c>
      <c r="GLG9">
        <f>[1]JU_1_Trim_2026!GPN3</f>
        <v>0</v>
      </c>
      <c r="GLH9">
        <f>[1]JU_1_Trim_2026!GPO3</f>
        <v>0</v>
      </c>
      <c r="GLI9">
        <f>[1]JU_1_Trim_2026!GPP3</f>
        <v>0</v>
      </c>
      <c r="GLJ9">
        <f>[1]JU_1_Trim_2026!GPQ3</f>
        <v>0</v>
      </c>
      <c r="GLK9">
        <f>[1]JU_1_Trim_2026!GPR3</f>
        <v>0</v>
      </c>
      <c r="GLL9">
        <f>[1]JU_1_Trim_2026!GPS3</f>
        <v>0</v>
      </c>
      <c r="GLM9">
        <f>[1]JU_1_Trim_2026!GPT3</f>
        <v>0</v>
      </c>
      <c r="GLN9">
        <f>[1]JU_1_Trim_2026!GPU3</f>
        <v>0</v>
      </c>
      <c r="GLO9">
        <f>[1]JU_1_Trim_2026!GPV3</f>
        <v>0</v>
      </c>
      <c r="GLP9">
        <f>[1]JU_1_Trim_2026!GPW3</f>
        <v>0</v>
      </c>
      <c r="GLQ9">
        <f>[1]JU_1_Trim_2026!GPX3</f>
        <v>0</v>
      </c>
      <c r="GLR9">
        <f>[1]JU_1_Trim_2026!GPY3</f>
        <v>0</v>
      </c>
      <c r="GLS9">
        <f>[1]JU_1_Trim_2026!GPZ3</f>
        <v>0</v>
      </c>
      <c r="GLT9">
        <f>[1]JU_1_Trim_2026!GQA3</f>
        <v>0</v>
      </c>
      <c r="GLU9">
        <f>[1]JU_1_Trim_2026!GQB3</f>
        <v>0</v>
      </c>
      <c r="GLV9">
        <f>[1]JU_1_Trim_2026!GQC3</f>
        <v>0</v>
      </c>
      <c r="GLW9">
        <f>[1]JU_1_Trim_2026!GQD3</f>
        <v>0</v>
      </c>
      <c r="GLX9">
        <f>[1]JU_1_Trim_2026!GQE3</f>
        <v>0</v>
      </c>
      <c r="GLY9">
        <f>[1]JU_1_Trim_2026!GQF3</f>
        <v>0</v>
      </c>
      <c r="GLZ9">
        <f>[1]JU_1_Trim_2026!GQG3</f>
        <v>0</v>
      </c>
      <c r="GMA9">
        <f>[1]JU_1_Trim_2026!GQH3</f>
        <v>0</v>
      </c>
      <c r="GMB9">
        <f>[1]JU_1_Trim_2026!GQI3</f>
        <v>0</v>
      </c>
      <c r="GMC9">
        <f>[1]JU_1_Trim_2026!GQJ3</f>
        <v>0</v>
      </c>
      <c r="GMD9">
        <f>[1]JU_1_Trim_2026!GQK3</f>
        <v>0</v>
      </c>
      <c r="GME9">
        <f>[1]JU_1_Trim_2026!GQL3</f>
        <v>0</v>
      </c>
      <c r="GMF9">
        <f>[1]JU_1_Trim_2026!GQM3</f>
        <v>0</v>
      </c>
      <c r="GMG9">
        <f>[1]JU_1_Trim_2026!GQN3</f>
        <v>0</v>
      </c>
      <c r="GMH9">
        <f>[1]JU_1_Trim_2026!GQO3</f>
        <v>0</v>
      </c>
      <c r="GMI9">
        <f>[1]JU_1_Trim_2026!GQP3</f>
        <v>0</v>
      </c>
      <c r="GMJ9">
        <f>[1]JU_1_Trim_2026!GQQ3</f>
        <v>0</v>
      </c>
      <c r="GMK9">
        <f>[1]JU_1_Trim_2026!GQR3</f>
        <v>0</v>
      </c>
      <c r="GML9">
        <f>[1]JU_1_Trim_2026!GQS3</f>
        <v>0</v>
      </c>
      <c r="GMM9">
        <f>[1]JU_1_Trim_2026!GQT3</f>
        <v>0</v>
      </c>
      <c r="GMN9">
        <f>[1]JU_1_Trim_2026!GQU3</f>
        <v>0</v>
      </c>
      <c r="GMO9">
        <f>[1]JU_1_Trim_2026!GQV3</f>
        <v>0</v>
      </c>
      <c r="GMP9">
        <f>[1]JU_1_Trim_2026!GQW3</f>
        <v>0</v>
      </c>
      <c r="GMQ9">
        <f>[1]JU_1_Trim_2026!GQX3</f>
        <v>0</v>
      </c>
      <c r="GMR9">
        <f>[1]JU_1_Trim_2026!GQY3</f>
        <v>0</v>
      </c>
      <c r="GMS9">
        <f>[1]JU_1_Trim_2026!GQZ3</f>
        <v>0</v>
      </c>
      <c r="GMT9">
        <f>[1]JU_1_Trim_2026!GRA3</f>
        <v>0</v>
      </c>
      <c r="GMU9">
        <f>[1]JU_1_Trim_2026!GRB3</f>
        <v>0</v>
      </c>
      <c r="GMV9">
        <f>[1]JU_1_Trim_2026!GRC3</f>
        <v>0</v>
      </c>
      <c r="GMW9">
        <f>[1]JU_1_Trim_2026!GRD3</f>
        <v>0</v>
      </c>
      <c r="GMX9">
        <f>[1]JU_1_Trim_2026!GRE3</f>
        <v>0</v>
      </c>
      <c r="GMY9">
        <f>[1]JU_1_Trim_2026!GRF3</f>
        <v>0</v>
      </c>
      <c r="GMZ9">
        <f>[1]JU_1_Trim_2026!GRG3</f>
        <v>0</v>
      </c>
      <c r="GNA9">
        <f>[1]JU_1_Trim_2026!GRH3</f>
        <v>0</v>
      </c>
      <c r="GNB9">
        <f>[1]JU_1_Trim_2026!GRI3</f>
        <v>0</v>
      </c>
      <c r="GNC9">
        <f>[1]JU_1_Trim_2026!GRJ3</f>
        <v>0</v>
      </c>
      <c r="GND9">
        <f>[1]JU_1_Trim_2026!GRK3</f>
        <v>0</v>
      </c>
      <c r="GNE9">
        <f>[1]JU_1_Trim_2026!GRL3</f>
        <v>0</v>
      </c>
      <c r="GNF9">
        <f>[1]JU_1_Trim_2026!GRM3</f>
        <v>0</v>
      </c>
      <c r="GNG9">
        <f>[1]JU_1_Trim_2026!GRN3</f>
        <v>0</v>
      </c>
      <c r="GNH9">
        <f>[1]JU_1_Trim_2026!GRO3</f>
        <v>0</v>
      </c>
      <c r="GNI9">
        <f>[1]JU_1_Trim_2026!GRP3</f>
        <v>0</v>
      </c>
      <c r="GNJ9">
        <f>[1]JU_1_Trim_2026!GRQ3</f>
        <v>0</v>
      </c>
      <c r="GNK9">
        <f>[1]JU_1_Trim_2026!GRR3</f>
        <v>0</v>
      </c>
      <c r="GNL9">
        <f>[1]JU_1_Trim_2026!GRS3</f>
        <v>0</v>
      </c>
      <c r="GNM9">
        <f>[1]JU_1_Trim_2026!GRT3</f>
        <v>0</v>
      </c>
      <c r="GNN9">
        <f>[1]JU_1_Trim_2026!GRU3</f>
        <v>0</v>
      </c>
      <c r="GNO9">
        <f>[1]JU_1_Trim_2026!GRV3</f>
        <v>0</v>
      </c>
      <c r="GNP9">
        <f>[1]JU_1_Trim_2026!GRW3</f>
        <v>0</v>
      </c>
      <c r="GNQ9">
        <f>[1]JU_1_Trim_2026!GRX3</f>
        <v>0</v>
      </c>
      <c r="GNR9">
        <f>[1]JU_1_Trim_2026!GRY3</f>
        <v>0</v>
      </c>
      <c r="GNS9">
        <f>[1]JU_1_Trim_2026!GRZ3</f>
        <v>0</v>
      </c>
      <c r="GNT9">
        <f>[1]JU_1_Trim_2026!GSA3</f>
        <v>0</v>
      </c>
      <c r="GNU9">
        <f>[1]JU_1_Trim_2026!GSB3</f>
        <v>0</v>
      </c>
      <c r="GNV9">
        <f>[1]JU_1_Trim_2026!GSC3</f>
        <v>0</v>
      </c>
      <c r="GNW9">
        <f>[1]JU_1_Trim_2026!GSD3</f>
        <v>0</v>
      </c>
      <c r="GNX9">
        <f>[1]JU_1_Trim_2026!GSE3</f>
        <v>0</v>
      </c>
      <c r="GNY9">
        <f>[1]JU_1_Trim_2026!GSF3</f>
        <v>0</v>
      </c>
      <c r="GNZ9">
        <f>[1]JU_1_Trim_2026!GSG3</f>
        <v>0</v>
      </c>
      <c r="GOA9">
        <f>[1]JU_1_Trim_2026!GSH3</f>
        <v>0</v>
      </c>
      <c r="GOB9">
        <f>[1]JU_1_Trim_2026!GSI3</f>
        <v>0</v>
      </c>
      <c r="GOC9">
        <f>[1]JU_1_Trim_2026!GSJ3</f>
        <v>0</v>
      </c>
      <c r="GOD9">
        <f>[1]JU_1_Trim_2026!GSK3</f>
        <v>0</v>
      </c>
      <c r="GOE9">
        <f>[1]JU_1_Trim_2026!GSL3</f>
        <v>0</v>
      </c>
      <c r="GOF9">
        <f>[1]JU_1_Trim_2026!GSM3</f>
        <v>0</v>
      </c>
      <c r="GOG9">
        <f>[1]JU_1_Trim_2026!GSN3</f>
        <v>0</v>
      </c>
      <c r="GOH9">
        <f>[1]JU_1_Trim_2026!GSO3</f>
        <v>0</v>
      </c>
      <c r="GOI9">
        <f>[1]JU_1_Trim_2026!GSP3</f>
        <v>0</v>
      </c>
      <c r="GOJ9">
        <f>[1]JU_1_Trim_2026!GSQ3</f>
        <v>0</v>
      </c>
      <c r="GOK9">
        <f>[1]JU_1_Trim_2026!GSR3</f>
        <v>0</v>
      </c>
      <c r="GOL9">
        <f>[1]JU_1_Trim_2026!GSS3</f>
        <v>0</v>
      </c>
      <c r="GOM9">
        <f>[1]JU_1_Trim_2026!GST3</f>
        <v>0</v>
      </c>
      <c r="GON9">
        <f>[1]JU_1_Trim_2026!GSU3</f>
        <v>0</v>
      </c>
      <c r="GOO9">
        <f>[1]JU_1_Trim_2026!GSV3</f>
        <v>0</v>
      </c>
      <c r="GOP9">
        <f>[1]JU_1_Trim_2026!GSW3</f>
        <v>0</v>
      </c>
      <c r="GOQ9">
        <f>[1]JU_1_Trim_2026!GSX3</f>
        <v>0</v>
      </c>
      <c r="GOR9">
        <f>[1]JU_1_Trim_2026!GSY3</f>
        <v>0</v>
      </c>
      <c r="GOS9">
        <f>[1]JU_1_Trim_2026!GSZ3</f>
        <v>0</v>
      </c>
      <c r="GOT9">
        <f>[1]JU_1_Trim_2026!GTA3</f>
        <v>0</v>
      </c>
      <c r="GOU9">
        <f>[1]JU_1_Trim_2026!GTB3</f>
        <v>0</v>
      </c>
      <c r="GOV9">
        <f>[1]JU_1_Trim_2026!GTC3</f>
        <v>0</v>
      </c>
      <c r="GOW9">
        <f>[1]JU_1_Trim_2026!GTD3</f>
        <v>0</v>
      </c>
      <c r="GOX9">
        <f>[1]JU_1_Trim_2026!GTE3</f>
        <v>0</v>
      </c>
      <c r="GOY9">
        <f>[1]JU_1_Trim_2026!GTF3</f>
        <v>0</v>
      </c>
      <c r="GOZ9">
        <f>[1]JU_1_Trim_2026!GTG3</f>
        <v>0</v>
      </c>
      <c r="GPA9">
        <f>[1]JU_1_Trim_2026!GTH3</f>
        <v>0</v>
      </c>
      <c r="GPB9">
        <f>[1]JU_1_Trim_2026!GTI3</f>
        <v>0</v>
      </c>
      <c r="GPC9">
        <f>[1]JU_1_Trim_2026!GTJ3</f>
        <v>0</v>
      </c>
      <c r="GPD9">
        <f>[1]JU_1_Trim_2026!GTK3</f>
        <v>0</v>
      </c>
      <c r="GPE9">
        <f>[1]JU_1_Trim_2026!GTL3</f>
        <v>0</v>
      </c>
      <c r="GPF9">
        <f>[1]JU_1_Trim_2026!GTM3</f>
        <v>0</v>
      </c>
      <c r="GPG9">
        <f>[1]JU_1_Trim_2026!GTN3</f>
        <v>0</v>
      </c>
      <c r="GPH9">
        <f>[1]JU_1_Trim_2026!GTO3</f>
        <v>0</v>
      </c>
      <c r="GPI9">
        <f>[1]JU_1_Trim_2026!GTP3</f>
        <v>0</v>
      </c>
      <c r="GPJ9">
        <f>[1]JU_1_Trim_2026!GTQ3</f>
        <v>0</v>
      </c>
      <c r="GPK9">
        <f>[1]JU_1_Trim_2026!GTR3</f>
        <v>0</v>
      </c>
      <c r="GPL9">
        <f>[1]JU_1_Trim_2026!GTS3</f>
        <v>0</v>
      </c>
      <c r="GPM9">
        <f>[1]JU_1_Trim_2026!GTT3</f>
        <v>0</v>
      </c>
      <c r="GPN9">
        <f>[1]JU_1_Trim_2026!GTU3</f>
        <v>0</v>
      </c>
      <c r="GPO9">
        <f>[1]JU_1_Trim_2026!GTV3</f>
        <v>0</v>
      </c>
      <c r="GPP9">
        <f>[1]JU_1_Trim_2026!GTW3</f>
        <v>0</v>
      </c>
      <c r="GPQ9">
        <f>[1]JU_1_Trim_2026!GTX3</f>
        <v>0</v>
      </c>
      <c r="GPR9">
        <f>[1]JU_1_Trim_2026!GTY3</f>
        <v>0</v>
      </c>
      <c r="GPS9">
        <f>[1]JU_1_Trim_2026!GTZ3</f>
        <v>0</v>
      </c>
      <c r="GPT9">
        <f>[1]JU_1_Trim_2026!GUA3</f>
        <v>0</v>
      </c>
      <c r="GPU9">
        <f>[1]JU_1_Trim_2026!GUB3</f>
        <v>0</v>
      </c>
      <c r="GPV9">
        <f>[1]JU_1_Trim_2026!GUC3</f>
        <v>0</v>
      </c>
      <c r="GPW9">
        <f>[1]JU_1_Trim_2026!GUD3</f>
        <v>0</v>
      </c>
      <c r="GPX9">
        <f>[1]JU_1_Trim_2026!GUE3</f>
        <v>0</v>
      </c>
      <c r="GPY9">
        <f>[1]JU_1_Trim_2026!GUF3</f>
        <v>0</v>
      </c>
      <c r="GPZ9">
        <f>[1]JU_1_Trim_2026!GUG3</f>
        <v>0</v>
      </c>
      <c r="GQA9">
        <f>[1]JU_1_Trim_2026!GUH3</f>
        <v>0</v>
      </c>
      <c r="GQB9">
        <f>[1]JU_1_Trim_2026!GUI3</f>
        <v>0</v>
      </c>
      <c r="GQC9">
        <f>[1]JU_1_Trim_2026!GUJ3</f>
        <v>0</v>
      </c>
      <c r="GQD9">
        <f>[1]JU_1_Trim_2026!GUK3</f>
        <v>0</v>
      </c>
      <c r="GQE9">
        <f>[1]JU_1_Trim_2026!GUL3</f>
        <v>0</v>
      </c>
      <c r="GQF9">
        <f>[1]JU_1_Trim_2026!GUM3</f>
        <v>0</v>
      </c>
      <c r="GQG9">
        <f>[1]JU_1_Trim_2026!GUN3</f>
        <v>0</v>
      </c>
      <c r="GQH9">
        <f>[1]JU_1_Trim_2026!GUO3</f>
        <v>0</v>
      </c>
      <c r="GQI9">
        <f>[1]JU_1_Trim_2026!GUP3</f>
        <v>0</v>
      </c>
      <c r="GQJ9">
        <f>[1]JU_1_Trim_2026!GUQ3</f>
        <v>0</v>
      </c>
      <c r="GQK9">
        <f>[1]JU_1_Trim_2026!GUR3</f>
        <v>0</v>
      </c>
      <c r="GQL9">
        <f>[1]JU_1_Trim_2026!GUS3</f>
        <v>0</v>
      </c>
      <c r="GQM9">
        <f>[1]JU_1_Trim_2026!GUT3</f>
        <v>0</v>
      </c>
      <c r="GQN9">
        <f>[1]JU_1_Trim_2026!GUU3</f>
        <v>0</v>
      </c>
      <c r="GQO9">
        <f>[1]JU_1_Trim_2026!GUV3</f>
        <v>0</v>
      </c>
      <c r="GQP9">
        <f>[1]JU_1_Trim_2026!GUW3</f>
        <v>0</v>
      </c>
      <c r="GQQ9">
        <f>[1]JU_1_Trim_2026!GUX3</f>
        <v>0</v>
      </c>
      <c r="GQR9">
        <f>[1]JU_1_Trim_2026!GUY3</f>
        <v>0</v>
      </c>
      <c r="GQS9">
        <f>[1]JU_1_Trim_2026!GUZ3</f>
        <v>0</v>
      </c>
      <c r="GQT9">
        <f>[1]JU_1_Trim_2026!GVA3</f>
        <v>0</v>
      </c>
      <c r="GQU9">
        <f>[1]JU_1_Trim_2026!GVB3</f>
        <v>0</v>
      </c>
      <c r="GQV9">
        <f>[1]JU_1_Trim_2026!GVC3</f>
        <v>0</v>
      </c>
      <c r="GQW9">
        <f>[1]JU_1_Trim_2026!GVD3</f>
        <v>0</v>
      </c>
      <c r="GQX9">
        <f>[1]JU_1_Trim_2026!GVE3</f>
        <v>0</v>
      </c>
      <c r="GQY9">
        <f>[1]JU_1_Trim_2026!GVF3</f>
        <v>0</v>
      </c>
      <c r="GQZ9">
        <f>[1]JU_1_Trim_2026!GVG3</f>
        <v>0</v>
      </c>
      <c r="GRA9">
        <f>[1]JU_1_Trim_2026!GVH3</f>
        <v>0</v>
      </c>
      <c r="GRB9">
        <f>[1]JU_1_Trim_2026!GVI3</f>
        <v>0</v>
      </c>
      <c r="GRC9">
        <f>[1]JU_1_Trim_2026!GVJ3</f>
        <v>0</v>
      </c>
      <c r="GRD9">
        <f>[1]JU_1_Trim_2026!GVK3</f>
        <v>0</v>
      </c>
      <c r="GRE9">
        <f>[1]JU_1_Trim_2026!GVL3</f>
        <v>0</v>
      </c>
      <c r="GRF9">
        <f>[1]JU_1_Trim_2026!GVM3</f>
        <v>0</v>
      </c>
      <c r="GRG9">
        <f>[1]JU_1_Trim_2026!GVN3</f>
        <v>0</v>
      </c>
      <c r="GRH9">
        <f>[1]JU_1_Trim_2026!GVO3</f>
        <v>0</v>
      </c>
      <c r="GRI9">
        <f>[1]JU_1_Trim_2026!GVP3</f>
        <v>0</v>
      </c>
      <c r="GRJ9">
        <f>[1]JU_1_Trim_2026!GVQ3</f>
        <v>0</v>
      </c>
      <c r="GRK9">
        <f>[1]JU_1_Trim_2026!GVR3</f>
        <v>0</v>
      </c>
      <c r="GRL9">
        <f>[1]JU_1_Trim_2026!GVS3</f>
        <v>0</v>
      </c>
      <c r="GRM9">
        <f>[1]JU_1_Trim_2026!GVT3</f>
        <v>0</v>
      </c>
      <c r="GRN9">
        <f>[1]JU_1_Trim_2026!GVU3</f>
        <v>0</v>
      </c>
      <c r="GRO9">
        <f>[1]JU_1_Trim_2026!GVV3</f>
        <v>0</v>
      </c>
      <c r="GRP9">
        <f>[1]JU_1_Trim_2026!GVW3</f>
        <v>0</v>
      </c>
      <c r="GRQ9">
        <f>[1]JU_1_Trim_2026!GVX3</f>
        <v>0</v>
      </c>
      <c r="GRR9">
        <f>[1]JU_1_Trim_2026!GVY3</f>
        <v>0</v>
      </c>
      <c r="GRS9">
        <f>[1]JU_1_Trim_2026!GVZ3</f>
        <v>0</v>
      </c>
      <c r="GRT9">
        <f>[1]JU_1_Trim_2026!GWA3</f>
        <v>0</v>
      </c>
      <c r="GRU9">
        <f>[1]JU_1_Trim_2026!GWB3</f>
        <v>0</v>
      </c>
      <c r="GRV9">
        <f>[1]JU_1_Trim_2026!GWC3</f>
        <v>0</v>
      </c>
      <c r="GRW9">
        <f>[1]JU_1_Trim_2026!GWD3</f>
        <v>0</v>
      </c>
      <c r="GRX9">
        <f>[1]JU_1_Trim_2026!GWE3</f>
        <v>0</v>
      </c>
      <c r="GRY9">
        <f>[1]JU_1_Trim_2026!GWF3</f>
        <v>0</v>
      </c>
      <c r="GRZ9">
        <f>[1]JU_1_Trim_2026!GWG3</f>
        <v>0</v>
      </c>
      <c r="GSA9">
        <f>[1]JU_1_Trim_2026!GWH3</f>
        <v>0</v>
      </c>
      <c r="GSB9">
        <f>[1]JU_1_Trim_2026!GWI3</f>
        <v>0</v>
      </c>
      <c r="GSC9">
        <f>[1]JU_1_Trim_2026!GWJ3</f>
        <v>0</v>
      </c>
      <c r="GSD9">
        <f>[1]JU_1_Trim_2026!GWK3</f>
        <v>0</v>
      </c>
      <c r="GSE9">
        <f>[1]JU_1_Trim_2026!GWL3</f>
        <v>0</v>
      </c>
      <c r="GSF9">
        <f>[1]JU_1_Trim_2026!GWM3</f>
        <v>0</v>
      </c>
      <c r="GSG9">
        <f>[1]JU_1_Trim_2026!GWN3</f>
        <v>0</v>
      </c>
      <c r="GSH9">
        <f>[1]JU_1_Trim_2026!GWO3</f>
        <v>0</v>
      </c>
      <c r="GSI9">
        <f>[1]JU_1_Trim_2026!GWP3</f>
        <v>0</v>
      </c>
      <c r="GSJ9">
        <f>[1]JU_1_Trim_2026!GWQ3</f>
        <v>0</v>
      </c>
      <c r="GSK9">
        <f>[1]JU_1_Trim_2026!GWR3</f>
        <v>0</v>
      </c>
      <c r="GSL9">
        <f>[1]JU_1_Trim_2026!GWS3</f>
        <v>0</v>
      </c>
      <c r="GSM9">
        <f>[1]JU_1_Trim_2026!GWT3</f>
        <v>0</v>
      </c>
      <c r="GSN9">
        <f>[1]JU_1_Trim_2026!GWU3</f>
        <v>0</v>
      </c>
      <c r="GSO9">
        <f>[1]JU_1_Trim_2026!GWV3</f>
        <v>0</v>
      </c>
      <c r="GSP9">
        <f>[1]JU_1_Trim_2026!GWW3</f>
        <v>0</v>
      </c>
      <c r="GSQ9">
        <f>[1]JU_1_Trim_2026!GWX3</f>
        <v>0</v>
      </c>
      <c r="GSR9">
        <f>[1]JU_1_Trim_2026!GWY3</f>
        <v>0</v>
      </c>
      <c r="GSS9">
        <f>[1]JU_1_Trim_2026!GWZ3</f>
        <v>0</v>
      </c>
      <c r="GST9">
        <f>[1]JU_1_Trim_2026!GXA3</f>
        <v>0</v>
      </c>
      <c r="GSU9">
        <f>[1]JU_1_Trim_2026!GXB3</f>
        <v>0</v>
      </c>
      <c r="GSV9">
        <f>[1]JU_1_Trim_2026!GXC3</f>
        <v>0</v>
      </c>
      <c r="GSW9">
        <f>[1]JU_1_Trim_2026!GXD3</f>
        <v>0</v>
      </c>
      <c r="GSX9">
        <f>[1]JU_1_Trim_2026!GXE3</f>
        <v>0</v>
      </c>
      <c r="GSY9">
        <f>[1]JU_1_Trim_2026!GXF3</f>
        <v>0</v>
      </c>
      <c r="GSZ9">
        <f>[1]JU_1_Trim_2026!GXG3</f>
        <v>0</v>
      </c>
      <c r="GTA9">
        <f>[1]JU_1_Trim_2026!GXH3</f>
        <v>0</v>
      </c>
      <c r="GTB9">
        <f>[1]JU_1_Trim_2026!GXI3</f>
        <v>0</v>
      </c>
      <c r="GTC9">
        <f>[1]JU_1_Trim_2026!GXJ3</f>
        <v>0</v>
      </c>
      <c r="GTD9">
        <f>[1]JU_1_Trim_2026!GXK3</f>
        <v>0</v>
      </c>
      <c r="GTE9">
        <f>[1]JU_1_Trim_2026!GXL3</f>
        <v>0</v>
      </c>
      <c r="GTF9">
        <f>[1]JU_1_Trim_2026!GXM3</f>
        <v>0</v>
      </c>
      <c r="GTG9">
        <f>[1]JU_1_Trim_2026!GXN3</f>
        <v>0</v>
      </c>
      <c r="GTH9">
        <f>[1]JU_1_Trim_2026!GXO3</f>
        <v>0</v>
      </c>
      <c r="GTI9">
        <f>[1]JU_1_Trim_2026!GXP3</f>
        <v>0</v>
      </c>
      <c r="GTJ9">
        <f>[1]JU_1_Trim_2026!GXQ3</f>
        <v>0</v>
      </c>
      <c r="GTK9">
        <f>[1]JU_1_Trim_2026!GXR3</f>
        <v>0</v>
      </c>
      <c r="GTL9">
        <f>[1]JU_1_Trim_2026!GXS3</f>
        <v>0</v>
      </c>
      <c r="GTM9">
        <f>[1]JU_1_Trim_2026!GXT3</f>
        <v>0</v>
      </c>
      <c r="GTN9">
        <f>[1]JU_1_Trim_2026!GXU3</f>
        <v>0</v>
      </c>
      <c r="GTO9">
        <f>[1]JU_1_Trim_2026!GXV3</f>
        <v>0</v>
      </c>
      <c r="GTP9">
        <f>[1]JU_1_Trim_2026!GXW3</f>
        <v>0</v>
      </c>
      <c r="GTQ9">
        <f>[1]JU_1_Trim_2026!GXX3</f>
        <v>0</v>
      </c>
      <c r="GTR9">
        <f>[1]JU_1_Trim_2026!GXY3</f>
        <v>0</v>
      </c>
      <c r="GTS9">
        <f>[1]JU_1_Trim_2026!GXZ3</f>
        <v>0</v>
      </c>
      <c r="GTT9">
        <f>[1]JU_1_Trim_2026!GYA3</f>
        <v>0</v>
      </c>
      <c r="GTU9">
        <f>[1]JU_1_Trim_2026!GYB3</f>
        <v>0</v>
      </c>
      <c r="GTV9">
        <f>[1]JU_1_Trim_2026!GYC3</f>
        <v>0</v>
      </c>
      <c r="GTW9">
        <f>[1]JU_1_Trim_2026!GYD3</f>
        <v>0</v>
      </c>
      <c r="GTX9">
        <f>[1]JU_1_Trim_2026!GYE3</f>
        <v>0</v>
      </c>
      <c r="GTY9">
        <f>[1]JU_1_Trim_2026!GYF3</f>
        <v>0</v>
      </c>
      <c r="GTZ9">
        <f>[1]JU_1_Trim_2026!GYG3</f>
        <v>0</v>
      </c>
      <c r="GUA9">
        <f>[1]JU_1_Trim_2026!GYH3</f>
        <v>0</v>
      </c>
      <c r="GUB9">
        <f>[1]JU_1_Trim_2026!GYI3</f>
        <v>0</v>
      </c>
      <c r="GUC9">
        <f>[1]JU_1_Trim_2026!GYJ3</f>
        <v>0</v>
      </c>
      <c r="GUD9">
        <f>[1]JU_1_Trim_2026!GYK3</f>
        <v>0</v>
      </c>
      <c r="GUE9">
        <f>[1]JU_1_Trim_2026!GYL3</f>
        <v>0</v>
      </c>
      <c r="GUF9">
        <f>[1]JU_1_Trim_2026!GYM3</f>
        <v>0</v>
      </c>
      <c r="GUG9">
        <f>[1]JU_1_Trim_2026!GYN3</f>
        <v>0</v>
      </c>
      <c r="GUH9">
        <f>[1]JU_1_Trim_2026!GYO3</f>
        <v>0</v>
      </c>
      <c r="GUI9">
        <f>[1]JU_1_Trim_2026!GYP3</f>
        <v>0</v>
      </c>
      <c r="GUJ9">
        <f>[1]JU_1_Trim_2026!GYQ3</f>
        <v>0</v>
      </c>
      <c r="GUK9">
        <f>[1]JU_1_Trim_2026!GYR3</f>
        <v>0</v>
      </c>
      <c r="GUL9">
        <f>[1]JU_1_Trim_2026!GYS3</f>
        <v>0</v>
      </c>
      <c r="GUM9">
        <f>[1]JU_1_Trim_2026!GYT3</f>
        <v>0</v>
      </c>
      <c r="GUN9">
        <f>[1]JU_1_Trim_2026!GYU3</f>
        <v>0</v>
      </c>
      <c r="GUO9">
        <f>[1]JU_1_Trim_2026!GYV3</f>
        <v>0</v>
      </c>
      <c r="GUP9">
        <f>[1]JU_1_Trim_2026!GYW3</f>
        <v>0</v>
      </c>
      <c r="GUQ9">
        <f>[1]JU_1_Trim_2026!GYX3</f>
        <v>0</v>
      </c>
      <c r="GUR9">
        <f>[1]JU_1_Trim_2026!GYY3</f>
        <v>0</v>
      </c>
      <c r="GUS9">
        <f>[1]JU_1_Trim_2026!GYZ3</f>
        <v>0</v>
      </c>
      <c r="GUT9">
        <f>[1]JU_1_Trim_2026!GZA3</f>
        <v>0</v>
      </c>
      <c r="GUU9">
        <f>[1]JU_1_Trim_2026!GZB3</f>
        <v>0</v>
      </c>
      <c r="GUV9">
        <f>[1]JU_1_Trim_2026!GZC3</f>
        <v>0</v>
      </c>
      <c r="GUW9">
        <f>[1]JU_1_Trim_2026!GZD3</f>
        <v>0</v>
      </c>
      <c r="GUX9">
        <f>[1]JU_1_Trim_2026!GZE3</f>
        <v>0</v>
      </c>
      <c r="GUY9">
        <f>[1]JU_1_Trim_2026!GZF3</f>
        <v>0</v>
      </c>
      <c r="GUZ9">
        <f>[1]JU_1_Trim_2026!GZG3</f>
        <v>0</v>
      </c>
      <c r="GVA9">
        <f>[1]JU_1_Trim_2026!GZH3</f>
        <v>0</v>
      </c>
      <c r="GVB9">
        <f>[1]JU_1_Trim_2026!GZI3</f>
        <v>0</v>
      </c>
      <c r="GVC9">
        <f>[1]JU_1_Trim_2026!GZJ3</f>
        <v>0</v>
      </c>
      <c r="GVD9">
        <f>[1]JU_1_Trim_2026!GZK3</f>
        <v>0</v>
      </c>
      <c r="GVE9">
        <f>[1]JU_1_Trim_2026!GZL3</f>
        <v>0</v>
      </c>
      <c r="GVF9">
        <f>[1]JU_1_Trim_2026!GZM3</f>
        <v>0</v>
      </c>
      <c r="GVG9">
        <f>[1]JU_1_Trim_2026!GZN3</f>
        <v>0</v>
      </c>
      <c r="GVH9">
        <f>[1]JU_1_Trim_2026!GZO3</f>
        <v>0</v>
      </c>
      <c r="GVI9">
        <f>[1]JU_1_Trim_2026!GZP3</f>
        <v>0</v>
      </c>
      <c r="GVJ9">
        <f>[1]JU_1_Trim_2026!GZQ3</f>
        <v>0</v>
      </c>
      <c r="GVK9">
        <f>[1]JU_1_Trim_2026!GZR3</f>
        <v>0</v>
      </c>
      <c r="GVL9">
        <f>[1]JU_1_Trim_2026!GZS3</f>
        <v>0</v>
      </c>
      <c r="GVM9">
        <f>[1]JU_1_Trim_2026!GZT3</f>
        <v>0</v>
      </c>
      <c r="GVN9">
        <f>[1]JU_1_Trim_2026!GZU3</f>
        <v>0</v>
      </c>
      <c r="GVO9">
        <f>[1]JU_1_Trim_2026!GZV3</f>
        <v>0</v>
      </c>
      <c r="GVP9">
        <f>[1]JU_1_Trim_2026!GZW3</f>
        <v>0</v>
      </c>
      <c r="GVQ9">
        <f>[1]JU_1_Trim_2026!GZX3</f>
        <v>0</v>
      </c>
      <c r="GVR9">
        <f>[1]JU_1_Trim_2026!GZY3</f>
        <v>0</v>
      </c>
      <c r="GVS9">
        <f>[1]JU_1_Trim_2026!GZZ3</f>
        <v>0</v>
      </c>
      <c r="GVT9">
        <f>[1]JU_1_Trim_2026!HAA3</f>
        <v>0</v>
      </c>
      <c r="GVU9">
        <f>[1]JU_1_Trim_2026!HAB3</f>
        <v>0</v>
      </c>
      <c r="GVV9">
        <f>[1]JU_1_Trim_2026!HAC3</f>
        <v>0</v>
      </c>
      <c r="GVW9">
        <f>[1]JU_1_Trim_2026!HAD3</f>
        <v>0</v>
      </c>
      <c r="GVX9">
        <f>[1]JU_1_Trim_2026!HAE3</f>
        <v>0</v>
      </c>
      <c r="GVY9">
        <f>[1]JU_1_Trim_2026!HAF3</f>
        <v>0</v>
      </c>
      <c r="GVZ9">
        <f>[1]JU_1_Trim_2026!HAG3</f>
        <v>0</v>
      </c>
      <c r="GWA9">
        <f>[1]JU_1_Trim_2026!HAH3</f>
        <v>0</v>
      </c>
      <c r="GWB9">
        <f>[1]JU_1_Trim_2026!HAI3</f>
        <v>0</v>
      </c>
      <c r="GWC9">
        <f>[1]JU_1_Trim_2026!HAJ3</f>
        <v>0</v>
      </c>
      <c r="GWD9">
        <f>[1]JU_1_Trim_2026!HAK3</f>
        <v>0</v>
      </c>
      <c r="GWE9">
        <f>[1]JU_1_Trim_2026!HAL3</f>
        <v>0</v>
      </c>
      <c r="GWF9">
        <f>[1]JU_1_Trim_2026!HAM3</f>
        <v>0</v>
      </c>
      <c r="GWG9">
        <f>[1]JU_1_Trim_2026!HAN3</f>
        <v>0</v>
      </c>
      <c r="GWH9">
        <f>[1]JU_1_Trim_2026!HAO3</f>
        <v>0</v>
      </c>
      <c r="GWI9">
        <f>[1]JU_1_Trim_2026!HAP3</f>
        <v>0</v>
      </c>
      <c r="GWJ9">
        <f>[1]JU_1_Trim_2026!HAQ3</f>
        <v>0</v>
      </c>
      <c r="GWK9">
        <f>[1]JU_1_Trim_2026!HAR3</f>
        <v>0</v>
      </c>
      <c r="GWL9">
        <f>[1]JU_1_Trim_2026!HAS3</f>
        <v>0</v>
      </c>
      <c r="GWM9">
        <f>[1]JU_1_Trim_2026!HAT3</f>
        <v>0</v>
      </c>
      <c r="GWN9">
        <f>[1]JU_1_Trim_2026!HAU3</f>
        <v>0</v>
      </c>
      <c r="GWO9">
        <f>[1]JU_1_Trim_2026!HAV3</f>
        <v>0</v>
      </c>
      <c r="GWP9">
        <f>[1]JU_1_Trim_2026!HAW3</f>
        <v>0</v>
      </c>
      <c r="GWQ9">
        <f>[1]JU_1_Trim_2026!HAX3</f>
        <v>0</v>
      </c>
      <c r="GWR9">
        <f>[1]JU_1_Trim_2026!HAY3</f>
        <v>0</v>
      </c>
      <c r="GWS9">
        <f>[1]JU_1_Trim_2026!HAZ3</f>
        <v>0</v>
      </c>
      <c r="GWT9">
        <f>[1]JU_1_Trim_2026!HBA3</f>
        <v>0</v>
      </c>
      <c r="GWU9">
        <f>[1]JU_1_Trim_2026!HBB3</f>
        <v>0</v>
      </c>
      <c r="GWV9">
        <f>[1]JU_1_Trim_2026!HBC3</f>
        <v>0</v>
      </c>
      <c r="GWW9">
        <f>[1]JU_1_Trim_2026!HBD3</f>
        <v>0</v>
      </c>
      <c r="GWX9">
        <f>[1]JU_1_Trim_2026!HBE3</f>
        <v>0</v>
      </c>
      <c r="GWY9">
        <f>[1]JU_1_Trim_2026!HBF3</f>
        <v>0</v>
      </c>
      <c r="GWZ9">
        <f>[1]JU_1_Trim_2026!HBG3</f>
        <v>0</v>
      </c>
      <c r="GXA9">
        <f>[1]JU_1_Trim_2026!HBH3</f>
        <v>0</v>
      </c>
      <c r="GXB9">
        <f>[1]JU_1_Trim_2026!HBI3</f>
        <v>0</v>
      </c>
      <c r="GXC9">
        <f>[1]JU_1_Trim_2026!HBJ3</f>
        <v>0</v>
      </c>
      <c r="GXD9">
        <f>[1]JU_1_Trim_2026!HBK3</f>
        <v>0</v>
      </c>
      <c r="GXE9">
        <f>[1]JU_1_Trim_2026!HBL3</f>
        <v>0</v>
      </c>
      <c r="GXF9">
        <f>[1]JU_1_Trim_2026!HBM3</f>
        <v>0</v>
      </c>
      <c r="GXG9">
        <f>[1]JU_1_Trim_2026!HBN3</f>
        <v>0</v>
      </c>
      <c r="GXH9">
        <f>[1]JU_1_Trim_2026!HBO3</f>
        <v>0</v>
      </c>
      <c r="GXI9">
        <f>[1]JU_1_Trim_2026!HBP3</f>
        <v>0</v>
      </c>
      <c r="GXJ9">
        <f>[1]JU_1_Trim_2026!HBQ3</f>
        <v>0</v>
      </c>
      <c r="GXK9">
        <f>[1]JU_1_Trim_2026!HBR3</f>
        <v>0</v>
      </c>
      <c r="GXL9">
        <f>[1]JU_1_Trim_2026!HBS3</f>
        <v>0</v>
      </c>
      <c r="GXM9">
        <f>[1]JU_1_Trim_2026!HBT3</f>
        <v>0</v>
      </c>
      <c r="GXN9">
        <f>[1]JU_1_Trim_2026!HBU3</f>
        <v>0</v>
      </c>
      <c r="GXO9">
        <f>[1]JU_1_Trim_2026!HBV3</f>
        <v>0</v>
      </c>
      <c r="GXP9">
        <f>[1]JU_1_Trim_2026!HBW3</f>
        <v>0</v>
      </c>
      <c r="GXQ9">
        <f>[1]JU_1_Trim_2026!HBX3</f>
        <v>0</v>
      </c>
      <c r="GXR9">
        <f>[1]JU_1_Trim_2026!HBY3</f>
        <v>0</v>
      </c>
      <c r="GXS9">
        <f>[1]JU_1_Trim_2026!HBZ3</f>
        <v>0</v>
      </c>
      <c r="GXT9">
        <f>[1]JU_1_Trim_2026!HCA3</f>
        <v>0</v>
      </c>
      <c r="GXU9">
        <f>[1]JU_1_Trim_2026!HCB3</f>
        <v>0</v>
      </c>
      <c r="GXV9">
        <f>[1]JU_1_Trim_2026!HCC3</f>
        <v>0</v>
      </c>
      <c r="GXW9">
        <f>[1]JU_1_Trim_2026!HCD3</f>
        <v>0</v>
      </c>
      <c r="GXX9">
        <f>[1]JU_1_Trim_2026!HCE3</f>
        <v>0</v>
      </c>
      <c r="GXY9">
        <f>[1]JU_1_Trim_2026!HCF3</f>
        <v>0</v>
      </c>
      <c r="GXZ9">
        <f>[1]JU_1_Trim_2026!HCG3</f>
        <v>0</v>
      </c>
      <c r="GYA9">
        <f>[1]JU_1_Trim_2026!HCH3</f>
        <v>0</v>
      </c>
      <c r="GYB9">
        <f>[1]JU_1_Trim_2026!HCI3</f>
        <v>0</v>
      </c>
      <c r="GYC9">
        <f>[1]JU_1_Trim_2026!HCJ3</f>
        <v>0</v>
      </c>
      <c r="GYD9">
        <f>[1]JU_1_Trim_2026!HCK3</f>
        <v>0</v>
      </c>
      <c r="GYE9">
        <f>[1]JU_1_Trim_2026!HCL3</f>
        <v>0</v>
      </c>
      <c r="GYF9">
        <f>[1]JU_1_Trim_2026!HCM3</f>
        <v>0</v>
      </c>
      <c r="GYG9">
        <f>[1]JU_1_Trim_2026!HCN3</f>
        <v>0</v>
      </c>
      <c r="GYH9">
        <f>[1]JU_1_Trim_2026!HCO3</f>
        <v>0</v>
      </c>
      <c r="GYI9">
        <f>[1]JU_1_Trim_2026!HCP3</f>
        <v>0</v>
      </c>
      <c r="GYJ9">
        <f>[1]JU_1_Trim_2026!HCQ3</f>
        <v>0</v>
      </c>
      <c r="GYK9">
        <f>[1]JU_1_Trim_2026!HCR3</f>
        <v>0</v>
      </c>
      <c r="GYL9">
        <f>[1]JU_1_Trim_2026!HCS3</f>
        <v>0</v>
      </c>
      <c r="GYM9">
        <f>[1]JU_1_Trim_2026!HCT3</f>
        <v>0</v>
      </c>
      <c r="GYN9">
        <f>[1]JU_1_Trim_2026!HCU3</f>
        <v>0</v>
      </c>
      <c r="GYO9">
        <f>[1]JU_1_Trim_2026!HCV3</f>
        <v>0</v>
      </c>
      <c r="GYP9">
        <f>[1]JU_1_Trim_2026!HCW3</f>
        <v>0</v>
      </c>
      <c r="GYQ9">
        <f>[1]JU_1_Trim_2026!HCX3</f>
        <v>0</v>
      </c>
      <c r="GYR9">
        <f>[1]JU_1_Trim_2026!HCY3</f>
        <v>0</v>
      </c>
      <c r="GYS9">
        <f>[1]JU_1_Trim_2026!HCZ3</f>
        <v>0</v>
      </c>
      <c r="GYT9">
        <f>[1]JU_1_Trim_2026!HDA3</f>
        <v>0</v>
      </c>
      <c r="GYU9">
        <f>[1]JU_1_Trim_2026!HDB3</f>
        <v>0</v>
      </c>
      <c r="GYV9">
        <f>[1]JU_1_Trim_2026!HDC3</f>
        <v>0</v>
      </c>
      <c r="GYW9">
        <f>[1]JU_1_Trim_2026!HDD3</f>
        <v>0</v>
      </c>
      <c r="GYX9">
        <f>[1]JU_1_Trim_2026!HDE3</f>
        <v>0</v>
      </c>
      <c r="GYY9">
        <f>[1]JU_1_Trim_2026!HDF3</f>
        <v>0</v>
      </c>
      <c r="GYZ9">
        <f>[1]JU_1_Trim_2026!HDG3</f>
        <v>0</v>
      </c>
      <c r="GZA9">
        <f>[1]JU_1_Trim_2026!HDH3</f>
        <v>0</v>
      </c>
      <c r="GZB9">
        <f>[1]JU_1_Trim_2026!HDI3</f>
        <v>0</v>
      </c>
      <c r="GZC9">
        <f>[1]JU_1_Trim_2026!HDJ3</f>
        <v>0</v>
      </c>
      <c r="GZD9">
        <f>[1]JU_1_Trim_2026!HDK3</f>
        <v>0</v>
      </c>
      <c r="GZE9">
        <f>[1]JU_1_Trim_2026!HDL3</f>
        <v>0</v>
      </c>
      <c r="GZF9">
        <f>[1]JU_1_Trim_2026!HDM3</f>
        <v>0</v>
      </c>
      <c r="GZG9">
        <f>[1]JU_1_Trim_2026!HDN3</f>
        <v>0</v>
      </c>
      <c r="GZH9">
        <f>[1]JU_1_Trim_2026!HDO3</f>
        <v>0</v>
      </c>
      <c r="GZI9">
        <f>[1]JU_1_Trim_2026!HDP3</f>
        <v>0</v>
      </c>
      <c r="GZJ9">
        <f>[1]JU_1_Trim_2026!HDQ3</f>
        <v>0</v>
      </c>
      <c r="GZK9">
        <f>[1]JU_1_Trim_2026!HDR3</f>
        <v>0</v>
      </c>
      <c r="GZL9">
        <f>[1]JU_1_Trim_2026!HDS3</f>
        <v>0</v>
      </c>
      <c r="GZM9">
        <f>[1]JU_1_Trim_2026!HDT3</f>
        <v>0</v>
      </c>
      <c r="GZN9">
        <f>[1]JU_1_Trim_2026!HDU3</f>
        <v>0</v>
      </c>
      <c r="GZO9">
        <f>[1]JU_1_Trim_2026!HDV3</f>
        <v>0</v>
      </c>
      <c r="GZP9">
        <f>[1]JU_1_Trim_2026!HDW3</f>
        <v>0</v>
      </c>
      <c r="GZQ9">
        <f>[1]JU_1_Trim_2026!HDX3</f>
        <v>0</v>
      </c>
      <c r="GZR9">
        <f>[1]JU_1_Trim_2026!HDY3</f>
        <v>0</v>
      </c>
      <c r="GZS9">
        <f>[1]JU_1_Trim_2026!HDZ3</f>
        <v>0</v>
      </c>
      <c r="GZT9">
        <f>[1]JU_1_Trim_2026!HEA3</f>
        <v>0</v>
      </c>
      <c r="GZU9">
        <f>[1]JU_1_Trim_2026!HEB3</f>
        <v>0</v>
      </c>
      <c r="GZV9">
        <f>[1]JU_1_Trim_2026!HEC3</f>
        <v>0</v>
      </c>
      <c r="GZW9">
        <f>[1]JU_1_Trim_2026!HED3</f>
        <v>0</v>
      </c>
      <c r="GZX9">
        <f>[1]JU_1_Trim_2026!HEE3</f>
        <v>0</v>
      </c>
      <c r="GZY9">
        <f>[1]JU_1_Trim_2026!HEF3</f>
        <v>0</v>
      </c>
      <c r="GZZ9">
        <f>[1]JU_1_Trim_2026!HEG3</f>
        <v>0</v>
      </c>
      <c r="HAA9">
        <f>[1]JU_1_Trim_2026!HEH3</f>
        <v>0</v>
      </c>
      <c r="HAB9">
        <f>[1]JU_1_Trim_2026!HEI3</f>
        <v>0</v>
      </c>
      <c r="HAC9">
        <f>[1]JU_1_Trim_2026!HEJ3</f>
        <v>0</v>
      </c>
      <c r="HAD9">
        <f>[1]JU_1_Trim_2026!HEK3</f>
        <v>0</v>
      </c>
      <c r="HAE9">
        <f>[1]JU_1_Trim_2026!HEL3</f>
        <v>0</v>
      </c>
      <c r="HAF9">
        <f>[1]JU_1_Trim_2026!HEM3</f>
        <v>0</v>
      </c>
      <c r="HAG9">
        <f>[1]JU_1_Trim_2026!HEN3</f>
        <v>0</v>
      </c>
      <c r="HAH9">
        <f>[1]JU_1_Trim_2026!HEO3</f>
        <v>0</v>
      </c>
      <c r="HAI9">
        <f>[1]JU_1_Trim_2026!HEP3</f>
        <v>0</v>
      </c>
      <c r="HAJ9">
        <f>[1]JU_1_Trim_2026!HEQ3</f>
        <v>0</v>
      </c>
      <c r="HAK9">
        <f>[1]JU_1_Trim_2026!HER3</f>
        <v>0</v>
      </c>
      <c r="HAL9">
        <f>[1]JU_1_Trim_2026!HES3</f>
        <v>0</v>
      </c>
      <c r="HAM9">
        <f>[1]JU_1_Trim_2026!HET3</f>
        <v>0</v>
      </c>
      <c r="HAN9">
        <f>[1]JU_1_Trim_2026!HEU3</f>
        <v>0</v>
      </c>
      <c r="HAO9">
        <f>[1]JU_1_Trim_2026!HEV3</f>
        <v>0</v>
      </c>
      <c r="HAP9">
        <f>[1]JU_1_Trim_2026!HEW3</f>
        <v>0</v>
      </c>
      <c r="HAQ9">
        <f>[1]JU_1_Trim_2026!HEX3</f>
        <v>0</v>
      </c>
      <c r="HAR9">
        <f>[1]JU_1_Trim_2026!HEY3</f>
        <v>0</v>
      </c>
      <c r="HAS9">
        <f>[1]JU_1_Trim_2026!HEZ3</f>
        <v>0</v>
      </c>
      <c r="HAT9">
        <f>[1]JU_1_Trim_2026!HFA3</f>
        <v>0</v>
      </c>
      <c r="HAU9">
        <f>[1]JU_1_Trim_2026!HFB3</f>
        <v>0</v>
      </c>
      <c r="HAV9">
        <f>[1]JU_1_Trim_2026!HFC3</f>
        <v>0</v>
      </c>
      <c r="HAW9">
        <f>[1]JU_1_Trim_2026!HFD3</f>
        <v>0</v>
      </c>
      <c r="HAX9">
        <f>[1]JU_1_Trim_2026!HFE3</f>
        <v>0</v>
      </c>
      <c r="HAY9">
        <f>[1]JU_1_Trim_2026!HFF3</f>
        <v>0</v>
      </c>
      <c r="HAZ9">
        <f>[1]JU_1_Trim_2026!HFG3</f>
        <v>0</v>
      </c>
      <c r="HBA9">
        <f>[1]JU_1_Trim_2026!HFH3</f>
        <v>0</v>
      </c>
      <c r="HBB9">
        <f>[1]JU_1_Trim_2026!HFI3</f>
        <v>0</v>
      </c>
      <c r="HBC9">
        <f>[1]JU_1_Trim_2026!HFJ3</f>
        <v>0</v>
      </c>
      <c r="HBD9">
        <f>[1]JU_1_Trim_2026!HFK3</f>
        <v>0</v>
      </c>
      <c r="HBE9">
        <f>[1]JU_1_Trim_2026!HFL3</f>
        <v>0</v>
      </c>
      <c r="HBF9">
        <f>[1]JU_1_Trim_2026!HFM3</f>
        <v>0</v>
      </c>
      <c r="HBG9">
        <f>[1]JU_1_Trim_2026!HFN3</f>
        <v>0</v>
      </c>
      <c r="HBH9">
        <f>[1]JU_1_Trim_2026!HFO3</f>
        <v>0</v>
      </c>
      <c r="HBI9">
        <f>[1]JU_1_Trim_2026!HFP3</f>
        <v>0</v>
      </c>
      <c r="HBJ9">
        <f>[1]JU_1_Trim_2026!HFQ3</f>
        <v>0</v>
      </c>
      <c r="HBK9">
        <f>[1]JU_1_Trim_2026!HFR3</f>
        <v>0</v>
      </c>
      <c r="HBL9">
        <f>[1]JU_1_Trim_2026!HFS3</f>
        <v>0</v>
      </c>
      <c r="HBM9">
        <f>[1]JU_1_Trim_2026!HFT3</f>
        <v>0</v>
      </c>
      <c r="HBN9">
        <f>[1]JU_1_Trim_2026!HFU3</f>
        <v>0</v>
      </c>
      <c r="HBO9">
        <f>[1]JU_1_Trim_2026!HFV3</f>
        <v>0</v>
      </c>
      <c r="HBP9">
        <f>[1]JU_1_Trim_2026!HFW3</f>
        <v>0</v>
      </c>
      <c r="HBQ9">
        <f>[1]JU_1_Trim_2026!HFX3</f>
        <v>0</v>
      </c>
      <c r="HBR9">
        <f>[1]JU_1_Trim_2026!HFY3</f>
        <v>0</v>
      </c>
      <c r="HBS9">
        <f>[1]JU_1_Trim_2026!HFZ3</f>
        <v>0</v>
      </c>
      <c r="HBT9">
        <f>[1]JU_1_Trim_2026!HGA3</f>
        <v>0</v>
      </c>
      <c r="HBU9">
        <f>[1]JU_1_Trim_2026!HGB3</f>
        <v>0</v>
      </c>
      <c r="HBV9">
        <f>[1]JU_1_Trim_2026!HGC3</f>
        <v>0</v>
      </c>
      <c r="HBW9">
        <f>[1]JU_1_Trim_2026!HGD3</f>
        <v>0</v>
      </c>
      <c r="HBX9">
        <f>[1]JU_1_Trim_2026!HGE3</f>
        <v>0</v>
      </c>
      <c r="HBY9">
        <f>[1]JU_1_Trim_2026!HGF3</f>
        <v>0</v>
      </c>
      <c r="HBZ9">
        <f>[1]JU_1_Trim_2026!HGG3</f>
        <v>0</v>
      </c>
      <c r="HCA9">
        <f>[1]JU_1_Trim_2026!HGH3</f>
        <v>0</v>
      </c>
      <c r="HCB9">
        <f>[1]JU_1_Trim_2026!HGI3</f>
        <v>0</v>
      </c>
      <c r="HCC9">
        <f>[1]JU_1_Trim_2026!HGJ3</f>
        <v>0</v>
      </c>
      <c r="HCD9">
        <f>[1]JU_1_Trim_2026!HGK3</f>
        <v>0</v>
      </c>
      <c r="HCE9">
        <f>[1]JU_1_Trim_2026!HGL3</f>
        <v>0</v>
      </c>
      <c r="HCF9">
        <f>[1]JU_1_Trim_2026!HGM3</f>
        <v>0</v>
      </c>
      <c r="HCG9">
        <f>[1]JU_1_Trim_2026!HGN3</f>
        <v>0</v>
      </c>
      <c r="HCH9">
        <f>[1]JU_1_Trim_2026!HGO3</f>
        <v>0</v>
      </c>
      <c r="HCI9">
        <f>[1]JU_1_Trim_2026!HGP3</f>
        <v>0</v>
      </c>
      <c r="HCJ9">
        <f>[1]JU_1_Trim_2026!HGQ3</f>
        <v>0</v>
      </c>
      <c r="HCK9">
        <f>[1]JU_1_Trim_2026!HGR3</f>
        <v>0</v>
      </c>
      <c r="HCL9">
        <f>[1]JU_1_Trim_2026!HGS3</f>
        <v>0</v>
      </c>
      <c r="HCM9">
        <f>[1]JU_1_Trim_2026!HGT3</f>
        <v>0</v>
      </c>
      <c r="HCN9">
        <f>[1]JU_1_Trim_2026!HGU3</f>
        <v>0</v>
      </c>
      <c r="HCO9">
        <f>[1]JU_1_Trim_2026!HGV3</f>
        <v>0</v>
      </c>
      <c r="HCP9">
        <f>[1]JU_1_Trim_2026!HGW3</f>
        <v>0</v>
      </c>
      <c r="HCQ9">
        <f>[1]JU_1_Trim_2026!HGX3</f>
        <v>0</v>
      </c>
      <c r="HCR9">
        <f>[1]JU_1_Trim_2026!HGY3</f>
        <v>0</v>
      </c>
      <c r="HCS9">
        <f>[1]JU_1_Trim_2026!HGZ3</f>
        <v>0</v>
      </c>
      <c r="HCT9">
        <f>[1]JU_1_Trim_2026!HHA3</f>
        <v>0</v>
      </c>
      <c r="HCU9">
        <f>[1]JU_1_Trim_2026!HHB3</f>
        <v>0</v>
      </c>
      <c r="HCV9">
        <f>[1]JU_1_Trim_2026!HHC3</f>
        <v>0</v>
      </c>
      <c r="HCW9">
        <f>[1]JU_1_Trim_2026!HHD3</f>
        <v>0</v>
      </c>
      <c r="HCX9">
        <f>[1]JU_1_Trim_2026!HHE3</f>
        <v>0</v>
      </c>
      <c r="HCY9">
        <f>[1]JU_1_Trim_2026!HHF3</f>
        <v>0</v>
      </c>
      <c r="HCZ9">
        <f>[1]JU_1_Trim_2026!HHG3</f>
        <v>0</v>
      </c>
      <c r="HDA9">
        <f>[1]JU_1_Trim_2026!HHH3</f>
        <v>0</v>
      </c>
      <c r="HDB9">
        <f>[1]JU_1_Trim_2026!HHI3</f>
        <v>0</v>
      </c>
      <c r="HDC9">
        <f>[1]JU_1_Trim_2026!HHJ3</f>
        <v>0</v>
      </c>
      <c r="HDD9">
        <f>[1]JU_1_Trim_2026!HHK3</f>
        <v>0</v>
      </c>
      <c r="HDE9">
        <f>[1]JU_1_Trim_2026!HHL3</f>
        <v>0</v>
      </c>
      <c r="HDF9">
        <f>[1]JU_1_Trim_2026!HHM3</f>
        <v>0</v>
      </c>
      <c r="HDG9">
        <f>[1]JU_1_Trim_2026!HHN3</f>
        <v>0</v>
      </c>
      <c r="HDH9">
        <f>[1]JU_1_Trim_2026!HHO3</f>
        <v>0</v>
      </c>
      <c r="HDI9">
        <f>[1]JU_1_Trim_2026!HHP3</f>
        <v>0</v>
      </c>
      <c r="HDJ9">
        <f>[1]JU_1_Trim_2026!HHQ3</f>
        <v>0</v>
      </c>
      <c r="HDK9">
        <f>[1]JU_1_Trim_2026!HHR3</f>
        <v>0</v>
      </c>
      <c r="HDL9">
        <f>[1]JU_1_Trim_2026!HHS3</f>
        <v>0</v>
      </c>
      <c r="HDM9">
        <f>[1]JU_1_Trim_2026!HHT3</f>
        <v>0</v>
      </c>
      <c r="HDN9">
        <f>[1]JU_1_Trim_2026!HHU3</f>
        <v>0</v>
      </c>
      <c r="HDO9">
        <f>[1]JU_1_Trim_2026!HHV3</f>
        <v>0</v>
      </c>
      <c r="HDP9">
        <f>[1]JU_1_Trim_2026!HHW3</f>
        <v>0</v>
      </c>
      <c r="HDQ9">
        <f>[1]JU_1_Trim_2026!HHX3</f>
        <v>0</v>
      </c>
      <c r="HDR9">
        <f>[1]JU_1_Trim_2026!HHY3</f>
        <v>0</v>
      </c>
      <c r="HDS9">
        <f>[1]JU_1_Trim_2026!HHZ3</f>
        <v>0</v>
      </c>
      <c r="HDT9">
        <f>[1]JU_1_Trim_2026!HIA3</f>
        <v>0</v>
      </c>
      <c r="HDU9">
        <f>[1]JU_1_Trim_2026!HIB3</f>
        <v>0</v>
      </c>
      <c r="HDV9">
        <f>[1]JU_1_Trim_2026!HIC3</f>
        <v>0</v>
      </c>
      <c r="HDW9">
        <f>[1]JU_1_Trim_2026!HID3</f>
        <v>0</v>
      </c>
      <c r="HDX9">
        <f>[1]JU_1_Trim_2026!HIE3</f>
        <v>0</v>
      </c>
      <c r="HDY9">
        <f>[1]JU_1_Trim_2026!HIF3</f>
        <v>0</v>
      </c>
      <c r="HDZ9">
        <f>[1]JU_1_Trim_2026!HIG3</f>
        <v>0</v>
      </c>
      <c r="HEA9">
        <f>[1]JU_1_Trim_2026!HIH3</f>
        <v>0</v>
      </c>
      <c r="HEB9">
        <f>[1]JU_1_Trim_2026!HII3</f>
        <v>0</v>
      </c>
      <c r="HEC9">
        <f>[1]JU_1_Trim_2026!HIJ3</f>
        <v>0</v>
      </c>
      <c r="HED9">
        <f>[1]JU_1_Trim_2026!HIK3</f>
        <v>0</v>
      </c>
      <c r="HEE9">
        <f>[1]JU_1_Trim_2026!HIL3</f>
        <v>0</v>
      </c>
      <c r="HEF9">
        <f>[1]JU_1_Trim_2026!HIM3</f>
        <v>0</v>
      </c>
      <c r="HEG9">
        <f>[1]JU_1_Trim_2026!HIN3</f>
        <v>0</v>
      </c>
      <c r="HEH9">
        <f>[1]JU_1_Trim_2026!HIO3</f>
        <v>0</v>
      </c>
      <c r="HEI9">
        <f>[1]JU_1_Trim_2026!HIP3</f>
        <v>0</v>
      </c>
      <c r="HEJ9">
        <f>[1]JU_1_Trim_2026!HIQ3</f>
        <v>0</v>
      </c>
      <c r="HEK9">
        <f>[1]JU_1_Trim_2026!HIR3</f>
        <v>0</v>
      </c>
      <c r="HEL9">
        <f>[1]JU_1_Trim_2026!HIS3</f>
        <v>0</v>
      </c>
      <c r="HEM9">
        <f>[1]JU_1_Trim_2026!HIT3</f>
        <v>0</v>
      </c>
      <c r="HEN9">
        <f>[1]JU_1_Trim_2026!HIU3</f>
        <v>0</v>
      </c>
      <c r="HEO9">
        <f>[1]JU_1_Trim_2026!HIV3</f>
        <v>0</v>
      </c>
      <c r="HEP9">
        <f>[1]JU_1_Trim_2026!HIW3</f>
        <v>0</v>
      </c>
      <c r="HEQ9">
        <f>[1]JU_1_Trim_2026!HIX3</f>
        <v>0</v>
      </c>
      <c r="HER9">
        <f>[1]JU_1_Trim_2026!HIY3</f>
        <v>0</v>
      </c>
      <c r="HES9">
        <f>[1]JU_1_Trim_2026!HIZ3</f>
        <v>0</v>
      </c>
      <c r="HET9">
        <f>[1]JU_1_Trim_2026!HJA3</f>
        <v>0</v>
      </c>
      <c r="HEU9">
        <f>[1]JU_1_Trim_2026!HJB3</f>
        <v>0</v>
      </c>
      <c r="HEV9">
        <f>[1]JU_1_Trim_2026!HJC3</f>
        <v>0</v>
      </c>
      <c r="HEW9">
        <f>[1]JU_1_Trim_2026!HJD3</f>
        <v>0</v>
      </c>
      <c r="HEX9">
        <f>[1]JU_1_Trim_2026!HJE3</f>
        <v>0</v>
      </c>
      <c r="HEY9">
        <f>[1]JU_1_Trim_2026!HJF3</f>
        <v>0</v>
      </c>
      <c r="HEZ9">
        <f>[1]JU_1_Trim_2026!HJG3</f>
        <v>0</v>
      </c>
      <c r="HFA9">
        <f>[1]JU_1_Trim_2026!HJH3</f>
        <v>0</v>
      </c>
      <c r="HFB9">
        <f>[1]JU_1_Trim_2026!HJI3</f>
        <v>0</v>
      </c>
      <c r="HFC9">
        <f>[1]JU_1_Trim_2026!HJJ3</f>
        <v>0</v>
      </c>
      <c r="HFD9">
        <f>[1]JU_1_Trim_2026!HJK3</f>
        <v>0</v>
      </c>
      <c r="HFE9">
        <f>[1]JU_1_Trim_2026!HJL3</f>
        <v>0</v>
      </c>
      <c r="HFF9">
        <f>[1]JU_1_Trim_2026!HJM3</f>
        <v>0</v>
      </c>
      <c r="HFG9">
        <f>[1]JU_1_Trim_2026!HJN3</f>
        <v>0</v>
      </c>
      <c r="HFH9">
        <f>[1]JU_1_Trim_2026!HJO3</f>
        <v>0</v>
      </c>
      <c r="HFI9">
        <f>[1]JU_1_Trim_2026!HJP3</f>
        <v>0</v>
      </c>
      <c r="HFJ9">
        <f>[1]JU_1_Trim_2026!HJQ3</f>
        <v>0</v>
      </c>
      <c r="HFK9">
        <f>[1]JU_1_Trim_2026!HJR3</f>
        <v>0</v>
      </c>
      <c r="HFL9">
        <f>[1]JU_1_Trim_2026!HJS3</f>
        <v>0</v>
      </c>
      <c r="HFM9">
        <f>[1]JU_1_Trim_2026!HJT3</f>
        <v>0</v>
      </c>
      <c r="HFN9">
        <f>[1]JU_1_Trim_2026!HJU3</f>
        <v>0</v>
      </c>
      <c r="HFO9">
        <f>[1]JU_1_Trim_2026!HJV3</f>
        <v>0</v>
      </c>
      <c r="HFP9">
        <f>[1]JU_1_Trim_2026!HJW3</f>
        <v>0</v>
      </c>
      <c r="HFQ9">
        <f>[1]JU_1_Trim_2026!HJX3</f>
        <v>0</v>
      </c>
      <c r="HFR9">
        <f>[1]JU_1_Trim_2026!HJY3</f>
        <v>0</v>
      </c>
      <c r="HFS9">
        <f>[1]JU_1_Trim_2026!HJZ3</f>
        <v>0</v>
      </c>
      <c r="HFT9">
        <f>[1]JU_1_Trim_2026!HKA3</f>
        <v>0</v>
      </c>
      <c r="HFU9">
        <f>[1]JU_1_Trim_2026!HKB3</f>
        <v>0</v>
      </c>
      <c r="HFV9">
        <f>[1]JU_1_Trim_2026!HKC3</f>
        <v>0</v>
      </c>
      <c r="HFW9">
        <f>[1]JU_1_Trim_2026!HKD3</f>
        <v>0</v>
      </c>
      <c r="HFX9">
        <f>[1]JU_1_Trim_2026!HKE3</f>
        <v>0</v>
      </c>
      <c r="HFY9">
        <f>[1]JU_1_Trim_2026!HKF3</f>
        <v>0</v>
      </c>
      <c r="HFZ9">
        <f>[1]JU_1_Trim_2026!HKG3</f>
        <v>0</v>
      </c>
      <c r="HGA9">
        <f>[1]JU_1_Trim_2026!HKH3</f>
        <v>0</v>
      </c>
      <c r="HGB9">
        <f>[1]JU_1_Trim_2026!HKI3</f>
        <v>0</v>
      </c>
      <c r="HGC9">
        <f>[1]JU_1_Trim_2026!HKJ3</f>
        <v>0</v>
      </c>
      <c r="HGD9">
        <f>[1]JU_1_Trim_2026!HKK3</f>
        <v>0</v>
      </c>
      <c r="HGE9">
        <f>[1]JU_1_Trim_2026!HKL3</f>
        <v>0</v>
      </c>
      <c r="HGF9">
        <f>[1]JU_1_Trim_2026!HKM3</f>
        <v>0</v>
      </c>
      <c r="HGG9">
        <f>[1]JU_1_Trim_2026!HKN3</f>
        <v>0</v>
      </c>
      <c r="HGH9">
        <f>[1]JU_1_Trim_2026!HKO3</f>
        <v>0</v>
      </c>
      <c r="HGI9">
        <f>[1]JU_1_Trim_2026!HKP3</f>
        <v>0</v>
      </c>
      <c r="HGJ9">
        <f>[1]JU_1_Trim_2026!HKQ3</f>
        <v>0</v>
      </c>
      <c r="HGK9">
        <f>[1]JU_1_Trim_2026!HKR3</f>
        <v>0</v>
      </c>
      <c r="HGL9">
        <f>[1]JU_1_Trim_2026!HKS3</f>
        <v>0</v>
      </c>
      <c r="HGM9">
        <f>[1]JU_1_Trim_2026!HKT3</f>
        <v>0</v>
      </c>
      <c r="HGN9">
        <f>[1]JU_1_Trim_2026!HKU3</f>
        <v>0</v>
      </c>
      <c r="HGO9">
        <f>[1]JU_1_Trim_2026!HKV3</f>
        <v>0</v>
      </c>
      <c r="HGP9">
        <f>[1]JU_1_Trim_2026!HKW3</f>
        <v>0</v>
      </c>
      <c r="HGQ9">
        <f>[1]JU_1_Trim_2026!HKX3</f>
        <v>0</v>
      </c>
      <c r="HGR9">
        <f>[1]JU_1_Trim_2026!HKY3</f>
        <v>0</v>
      </c>
      <c r="HGS9">
        <f>[1]JU_1_Trim_2026!HKZ3</f>
        <v>0</v>
      </c>
      <c r="HGT9">
        <f>[1]JU_1_Trim_2026!HLA3</f>
        <v>0</v>
      </c>
      <c r="HGU9">
        <f>[1]JU_1_Trim_2026!HLB3</f>
        <v>0</v>
      </c>
      <c r="HGV9">
        <f>[1]JU_1_Trim_2026!HLC3</f>
        <v>0</v>
      </c>
      <c r="HGW9">
        <f>[1]JU_1_Trim_2026!HLD3</f>
        <v>0</v>
      </c>
      <c r="HGX9">
        <f>[1]JU_1_Trim_2026!HLE3</f>
        <v>0</v>
      </c>
      <c r="HGY9">
        <f>[1]JU_1_Trim_2026!HLF3</f>
        <v>0</v>
      </c>
      <c r="HGZ9">
        <f>[1]JU_1_Trim_2026!HLG3</f>
        <v>0</v>
      </c>
      <c r="HHA9">
        <f>[1]JU_1_Trim_2026!HLH3</f>
        <v>0</v>
      </c>
      <c r="HHB9">
        <f>[1]JU_1_Trim_2026!HLI3</f>
        <v>0</v>
      </c>
      <c r="HHC9">
        <f>[1]JU_1_Trim_2026!HLJ3</f>
        <v>0</v>
      </c>
      <c r="HHD9">
        <f>[1]JU_1_Trim_2026!HLK3</f>
        <v>0</v>
      </c>
      <c r="HHE9">
        <f>[1]JU_1_Trim_2026!HLL3</f>
        <v>0</v>
      </c>
      <c r="HHF9">
        <f>[1]JU_1_Trim_2026!HLM3</f>
        <v>0</v>
      </c>
      <c r="HHG9">
        <f>[1]JU_1_Trim_2026!HLN3</f>
        <v>0</v>
      </c>
      <c r="HHH9">
        <f>[1]JU_1_Trim_2026!HLO3</f>
        <v>0</v>
      </c>
      <c r="HHI9">
        <f>[1]JU_1_Trim_2026!HLP3</f>
        <v>0</v>
      </c>
      <c r="HHJ9">
        <f>[1]JU_1_Trim_2026!HLQ3</f>
        <v>0</v>
      </c>
      <c r="HHK9">
        <f>[1]JU_1_Trim_2026!HLR3</f>
        <v>0</v>
      </c>
      <c r="HHL9">
        <f>[1]JU_1_Trim_2026!HLS3</f>
        <v>0</v>
      </c>
      <c r="HHM9">
        <f>[1]JU_1_Trim_2026!HLT3</f>
        <v>0</v>
      </c>
      <c r="HHN9">
        <f>[1]JU_1_Trim_2026!HLU3</f>
        <v>0</v>
      </c>
      <c r="HHO9">
        <f>[1]JU_1_Trim_2026!HLV3</f>
        <v>0</v>
      </c>
      <c r="HHP9">
        <f>[1]JU_1_Trim_2026!HLW3</f>
        <v>0</v>
      </c>
      <c r="HHQ9">
        <f>[1]JU_1_Trim_2026!HLX3</f>
        <v>0</v>
      </c>
      <c r="HHR9">
        <f>[1]JU_1_Trim_2026!HLY3</f>
        <v>0</v>
      </c>
      <c r="HHS9">
        <f>[1]JU_1_Trim_2026!HLZ3</f>
        <v>0</v>
      </c>
      <c r="HHT9">
        <f>[1]JU_1_Trim_2026!HMA3</f>
        <v>0</v>
      </c>
      <c r="HHU9">
        <f>[1]JU_1_Trim_2026!HMB3</f>
        <v>0</v>
      </c>
      <c r="HHV9">
        <f>[1]JU_1_Trim_2026!HMC3</f>
        <v>0</v>
      </c>
      <c r="HHW9">
        <f>[1]JU_1_Trim_2026!HMD3</f>
        <v>0</v>
      </c>
      <c r="HHX9">
        <f>[1]JU_1_Trim_2026!HME3</f>
        <v>0</v>
      </c>
      <c r="HHY9">
        <f>[1]JU_1_Trim_2026!HMF3</f>
        <v>0</v>
      </c>
      <c r="HHZ9">
        <f>[1]JU_1_Trim_2026!HMG3</f>
        <v>0</v>
      </c>
      <c r="HIA9">
        <f>[1]JU_1_Trim_2026!HMH3</f>
        <v>0</v>
      </c>
      <c r="HIB9">
        <f>[1]JU_1_Trim_2026!HMI3</f>
        <v>0</v>
      </c>
      <c r="HIC9">
        <f>[1]JU_1_Trim_2026!HMJ3</f>
        <v>0</v>
      </c>
      <c r="HID9">
        <f>[1]JU_1_Trim_2026!HMK3</f>
        <v>0</v>
      </c>
      <c r="HIE9">
        <f>[1]JU_1_Trim_2026!HML3</f>
        <v>0</v>
      </c>
      <c r="HIF9">
        <f>[1]JU_1_Trim_2026!HMM3</f>
        <v>0</v>
      </c>
      <c r="HIG9">
        <f>[1]JU_1_Trim_2026!HMN3</f>
        <v>0</v>
      </c>
      <c r="HIH9">
        <f>[1]JU_1_Trim_2026!HMO3</f>
        <v>0</v>
      </c>
      <c r="HII9">
        <f>[1]JU_1_Trim_2026!HMP3</f>
        <v>0</v>
      </c>
      <c r="HIJ9">
        <f>[1]JU_1_Trim_2026!HMQ3</f>
        <v>0</v>
      </c>
      <c r="HIK9">
        <f>[1]JU_1_Trim_2026!HMR3</f>
        <v>0</v>
      </c>
      <c r="HIL9">
        <f>[1]JU_1_Trim_2026!HMS3</f>
        <v>0</v>
      </c>
      <c r="HIM9">
        <f>[1]JU_1_Trim_2026!HMT3</f>
        <v>0</v>
      </c>
      <c r="HIN9">
        <f>[1]JU_1_Trim_2026!HMU3</f>
        <v>0</v>
      </c>
      <c r="HIO9">
        <f>[1]JU_1_Trim_2026!HMV3</f>
        <v>0</v>
      </c>
      <c r="HIP9">
        <f>[1]JU_1_Trim_2026!HMW3</f>
        <v>0</v>
      </c>
      <c r="HIQ9">
        <f>[1]JU_1_Trim_2026!HMX3</f>
        <v>0</v>
      </c>
      <c r="HIR9">
        <f>[1]JU_1_Trim_2026!HMY3</f>
        <v>0</v>
      </c>
      <c r="HIS9">
        <f>[1]JU_1_Trim_2026!HMZ3</f>
        <v>0</v>
      </c>
      <c r="HIT9">
        <f>[1]JU_1_Trim_2026!HNA3</f>
        <v>0</v>
      </c>
      <c r="HIU9">
        <f>[1]JU_1_Trim_2026!HNB3</f>
        <v>0</v>
      </c>
      <c r="HIV9">
        <f>[1]JU_1_Trim_2026!HNC3</f>
        <v>0</v>
      </c>
      <c r="HIW9">
        <f>[1]JU_1_Trim_2026!HND3</f>
        <v>0</v>
      </c>
      <c r="HIX9">
        <f>[1]JU_1_Trim_2026!HNE3</f>
        <v>0</v>
      </c>
      <c r="HIY9">
        <f>[1]JU_1_Trim_2026!HNF3</f>
        <v>0</v>
      </c>
      <c r="HIZ9">
        <f>[1]JU_1_Trim_2026!HNG3</f>
        <v>0</v>
      </c>
      <c r="HJA9">
        <f>[1]JU_1_Trim_2026!HNH3</f>
        <v>0</v>
      </c>
      <c r="HJB9">
        <f>[1]JU_1_Trim_2026!HNI3</f>
        <v>0</v>
      </c>
      <c r="HJC9">
        <f>[1]JU_1_Trim_2026!HNJ3</f>
        <v>0</v>
      </c>
      <c r="HJD9">
        <f>[1]JU_1_Trim_2026!HNK3</f>
        <v>0</v>
      </c>
      <c r="HJE9">
        <f>[1]JU_1_Trim_2026!HNL3</f>
        <v>0</v>
      </c>
      <c r="HJF9">
        <f>[1]JU_1_Trim_2026!HNM3</f>
        <v>0</v>
      </c>
      <c r="HJG9">
        <f>[1]JU_1_Trim_2026!HNN3</f>
        <v>0</v>
      </c>
      <c r="HJH9">
        <f>[1]JU_1_Trim_2026!HNO3</f>
        <v>0</v>
      </c>
      <c r="HJI9">
        <f>[1]JU_1_Trim_2026!HNP3</f>
        <v>0</v>
      </c>
      <c r="HJJ9">
        <f>[1]JU_1_Trim_2026!HNQ3</f>
        <v>0</v>
      </c>
      <c r="HJK9">
        <f>[1]JU_1_Trim_2026!HNR3</f>
        <v>0</v>
      </c>
      <c r="HJL9">
        <f>[1]JU_1_Trim_2026!HNS3</f>
        <v>0</v>
      </c>
      <c r="HJM9">
        <f>[1]JU_1_Trim_2026!HNT3</f>
        <v>0</v>
      </c>
      <c r="HJN9">
        <f>[1]JU_1_Trim_2026!HNU3</f>
        <v>0</v>
      </c>
      <c r="HJO9">
        <f>[1]JU_1_Trim_2026!HNV3</f>
        <v>0</v>
      </c>
      <c r="HJP9">
        <f>[1]JU_1_Trim_2026!HNW3</f>
        <v>0</v>
      </c>
      <c r="HJQ9">
        <f>[1]JU_1_Trim_2026!HNX3</f>
        <v>0</v>
      </c>
      <c r="HJR9">
        <f>[1]JU_1_Trim_2026!HNY3</f>
        <v>0</v>
      </c>
      <c r="HJS9">
        <f>[1]JU_1_Trim_2026!HNZ3</f>
        <v>0</v>
      </c>
      <c r="HJT9">
        <f>[1]JU_1_Trim_2026!HOA3</f>
        <v>0</v>
      </c>
      <c r="HJU9">
        <f>[1]JU_1_Trim_2026!HOB3</f>
        <v>0</v>
      </c>
      <c r="HJV9">
        <f>[1]JU_1_Trim_2026!HOC3</f>
        <v>0</v>
      </c>
      <c r="HJW9">
        <f>[1]JU_1_Trim_2026!HOD3</f>
        <v>0</v>
      </c>
      <c r="HJX9">
        <f>[1]JU_1_Trim_2026!HOE3</f>
        <v>0</v>
      </c>
      <c r="HJY9">
        <f>[1]JU_1_Trim_2026!HOF3</f>
        <v>0</v>
      </c>
      <c r="HJZ9">
        <f>[1]JU_1_Trim_2026!HOG3</f>
        <v>0</v>
      </c>
      <c r="HKA9">
        <f>[1]JU_1_Trim_2026!HOH3</f>
        <v>0</v>
      </c>
      <c r="HKB9">
        <f>[1]JU_1_Trim_2026!HOI3</f>
        <v>0</v>
      </c>
      <c r="HKC9">
        <f>[1]JU_1_Trim_2026!HOJ3</f>
        <v>0</v>
      </c>
      <c r="HKD9">
        <f>[1]JU_1_Trim_2026!HOK3</f>
        <v>0</v>
      </c>
      <c r="HKE9">
        <f>[1]JU_1_Trim_2026!HOL3</f>
        <v>0</v>
      </c>
      <c r="HKF9">
        <f>[1]JU_1_Trim_2026!HOM3</f>
        <v>0</v>
      </c>
      <c r="HKG9">
        <f>[1]JU_1_Trim_2026!HON3</f>
        <v>0</v>
      </c>
      <c r="HKH9">
        <f>[1]JU_1_Trim_2026!HOO3</f>
        <v>0</v>
      </c>
      <c r="HKI9">
        <f>[1]JU_1_Trim_2026!HOP3</f>
        <v>0</v>
      </c>
      <c r="HKJ9">
        <f>[1]JU_1_Trim_2026!HOQ3</f>
        <v>0</v>
      </c>
      <c r="HKK9">
        <f>[1]JU_1_Trim_2026!HOR3</f>
        <v>0</v>
      </c>
      <c r="HKL9">
        <f>[1]JU_1_Trim_2026!HOS3</f>
        <v>0</v>
      </c>
      <c r="HKM9">
        <f>[1]JU_1_Trim_2026!HOT3</f>
        <v>0</v>
      </c>
      <c r="HKN9">
        <f>[1]JU_1_Trim_2026!HOU3</f>
        <v>0</v>
      </c>
      <c r="HKO9">
        <f>[1]JU_1_Trim_2026!HOV3</f>
        <v>0</v>
      </c>
      <c r="HKP9">
        <f>[1]JU_1_Trim_2026!HOW3</f>
        <v>0</v>
      </c>
      <c r="HKQ9">
        <f>[1]JU_1_Trim_2026!HOX3</f>
        <v>0</v>
      </c>
      <c r="HKR9">
        <f>[1]JU_1_Trim_2026!HOY3</f>
        <v>0</v>
      </c>
      <c r="HKS9">
        <f>[1]JU_1_Trim_2026!HOZ3</f>
        <v>0</v>
      </c>
      <c r="HKT9">
        <f>[1]JU_1_Trim_2026!HPA3</f>
        <v>0</v>
      </c>
      <c r="HKU9">
        <f>[1]JU_1_Trim_2026!HPB3</f>
        <v>0</v>
      </c>
      <c r="HKV9">
        <f>[1]JU_1_Trim_2026!HPC3</f>
        <v>0</v>
      </c>
      <c r="HKW9">
        <f>[1]JU_1_Trim_2026!HPD3</f>
        <v>0</v>
      </c>
      <c r="HKX9">
        <f>[1]JU_1_Trim_2026!HPE3</f>
        <v>0</v>
      </c>
      <c r="HKY9">
        <f>[1]JU_1_Trim_2026!HPF3</f>
        <v>0</v>
      </c>
      <c r="HKZ9">
        <f>[1]JU_1_Trim_2026!HPG3</f>
        <v>0</v>
      </c>
      <c r="HLA9">
        <f>[1]JU_1_Trim_2026!HPH3</f>
        <v>0</v>
      </c>
      <c r="HLB9">
        <f>[1]JU_1_Trim_2026!HPI3</f>
        <v>0</v>
      </c>
      <c r="HLC9">
        <f>[1]JU_1_Trim_2026!HPJ3</f>
        <v>0</v>
      </c>
      <c r="HLD9">
        <f>[1]JU_1_Trim_2026!HPK3</f>
        <v>0</v>
      </c>
      <c r="HLE9">
        <f>[1]JU_1_Trim_2026!HPL3</f>
        <v>0</v>
      </c>
      <c r="HLF9">
        <f>[1]JU_1_Trim_2026!HPM3</f>
        <v>0</v>
      </c>
      <c r="HLG9">
        <f>[1]JU_1_Trim_2026!HPN3</f>
        <v>0</v>
      </c>
      <c r="HLH9">
        <f>[1]JU_1_Trim_2026!HPO3</f>
        <v>0</v>
      </c>
      <c r="HLI9">
        <f>[1]JU_1_Trim_2026!HPP3</f>
        <v>0</v>
      </c>
      <c r="HLJ9">
        <f>[1]JU_1_Trim_2026!HPQ3</f>
        <v>0</v>
      </c>
      <c r="HLK9">
        <f>[1]JU_1_Trim_2026!HPR3</f>
        <v>0</v>
      </c>
      <c r="HLL9">
        <f>[1]JU_1_Trim_2026!HPS3</f>
        <v>0</v>
      </c>
      <c r="HLM9">
        <f>[1]JU_1_Trim_2026!HPT3</f>
        <v>0</v>
      </c>
      <c r="HLN9">
        <f>[1]JU_1_Trim_2026!HPU3</f>
        <v>0</v>
      </c>
      <c r="HLO9">
        <f>[1]JU_1_Trim_2026!HPV3</f>
        <v>0</v>
      </c>
      <c r="HLP9">
        <f>[1]JU_1_Trim_2026!HPW3</f>
        <v>0</v>
      </c>
      <c r="HLQ9">
        <f>[1]JU_1_Trim_2026!HPX3</f>
        <v>0</v>
      </c>
      <c r="HLR9">
        <f>[1]JU_1_Trim_2026!HPY3</f>
        <v>0</v>
      </c>
      <c r="HLS9">
        <f>[1]JU_1_Trim_2026!HPZ3</f>
        <v>0</v>
      </c>
      <c r="HLT9">
        <f>[1]JU_1_Trim_2026!HQA3</f>
        <v>0</v>
      </c>
      <c r="HLU9">
        <f>[1]JU_1_Trim_2026!HQB3</f>
        <v>0</v>
      </c>
      <c r="HLV9">
        <f>[1]JU_1_Trim_2026!HQC3</f>
        <v>0</v>
      </c>
      <c r="HLW9">
        <f>[1]JU_1_Trim_2026!HQD3</f>
        <v>0</v>
      </c>
      <c r="HLX9">
        <f>[1]JU_1_Trim_2026!HQE3</f>
        <v>0</v>
      </c>
      <c r="HLY9">
        <f>[1]JU_1_Trim_2026!HQF3</f>
        <v>0</v>
      </c>
      <c r="HLZ9">
        <f>[1]JU_1_Trim_2026!HQG3</f>
        <v>0</v>
      </c>
      <c r="HMA9">
        <f>[1]JU_1_Trim_2026!HQH3</f>
        <v>0</v>
      </c>
      <c r="HMB9">
        <f>[1]JU_1_Trim_2026!HQI3</f>
        <v>0</v>
      </c>
      <c r="HMC9">
        <f>[1]JU_1_Trim_2026!HQJ3</f>
        <v>0</v>
      </c>
      <c r="HMD9">
        <f>[1]JU_1_Trim_2026!HQK3</f>
        <v>0</v>
      </c>
      <c r="HME9">
        <f>[1]JU_1_Trim_2026!HQL3</f>
        <v>0</v>
      </c>
      <c r="HMF9">
        <f>[1]JU_1_Trim_2026!HQM3</f>
        <v>0</v>
      </c>
      <c r="HMG9">
        <f>[1]JU_1_Trim_2026!HQN3</f>
        <v>0</v>
      </c>
      <c r="HMH9">
        <f>[1]JU_1_Trim_2026!HQO3</f>
        <v>0</v>
      </c>
      <c r="HMI9">
        <f>[1]JU_1_Trim_2026!HQP3</f>
        <v>0</v>
      </c>
      <c r="HMJ9">
        <f>[1]JU_1_Trim_2026!HQQ3</f>
        <v>0</v>
      </c>
      <c r="HMK9">
        <f>[1]JU_1_Trim_2026!HQR3</f>
        <v>0</v>
      </c>
      <c r="HML9">
        <f>[1]JU_1_Trim_2026!HQS3</f>
        <v>0</v>
      </c>
      <c r="HMM9">
        <f>[1]JU_1_Trim_2026!HQT3</f>
        <v>0</v>
      </c>
      <c r="HMN9">
        <f>[1]JU_1_Trim_2026!HQU3</f>
        <v>0</v>
      </c>
      <c r="HMO9">
        <f>[1]JU_1_Trim_2026!HQV3</f>
        <v>0</v>
      </c>
      <c r="HMP9">
        <f>[1]JU_1_Trim_2026!HQW3</f>
        <v>0</v>
      </c>
      <c r="HMQ9">
        <f>[1]JU_1_Trim_2026!HQX3</f>
        <v>0</v>
      </c>
      <c r="HMR9">
        <f>[1]JU_1_Trim_2026!HQY3</f>
        <v>0</v>
      </c>
      <c r="HMS9">
        <f>[1]JU_1_Trim_2026!HQZ3</f>
        <v>0</v>
      </c>
      <c r="HMT9">
        <f>[1]JU_1_Trim_2026!HRA3</f>
        <v>0</v>
      </c>
      <c r="HMU9">
        <f>[1]JU_1_Trim_2026!HRB3</f>
        <v>0</v>
      </c>
      <c r="HMV9">
        <f>[1]JU_1_Trim_2026!HRC3</f>
        <v>0</v>
      </c>
      <c r="HMW9">
        <f>[1]JU_1_Trim_2026!HRD3</f>
        <v>0</v>
      </c>
      <c r="HMX9">
        <f>[1]JU_1_Trim_2026!HRE3</f>
        <v>0</v>
      </c>
      <c r="HMY9">
        <f>[1]JU_1_Trim_2026!HRF3</f>
        <v>0</v>
      </c>
      <c r="HMZ9">
        <f>[1]JU_1_Trim_2026!HRG3</f>
        <v>0</v>
      </c>
      <c r="HNA9">
        <f>[1]JU_1_Trim_2026!HRH3</f>
        <v>0</v>
      </c>
      <c r="HNB9">
        <f>[1]JU_1_Trim_2026!HRI3</f>
        <v>0</v>
      </c>
      <c r="HNC9">
        <f>[1]JU_1_Trim_2026!HRJ3</f>
        <v>0</v>
      </c>
      <c r="HND9">
        <f>[1]JU_1_Trim_2026!HRK3</f>
        <v>0</v>
      </c>
      <c r="HNE9">
        <f>[1]JU_1_Trim_2026!HRL3</f>
        <v>0</v>
      </c>
      <c r="HNF9">
        <f>[1]JU_1_Trim_2026!HRM3</f>
        <v>0</v>
      </c>
      <c r="HNG9">
        <f>[1]JU_1_Trim_2026!HRN3</f>
        <v>0</v>
      </c>
      <c r="HNH9">
        <f>[1]JU_1_Trim_2026!HRO3</f>
        <v>0</v>
      </c>
      <c r="HNI9">
        <f>[1]JU_1_Trim_2026!HRP3</f>
        <v>0</v>
      </c>
      <c r="HNJ9">
        <f>[1]JU_1_Trim_2026!HRQ3</f>
        <v>0</v>
      </c>
      <c r="HNK9">
        <f>[1]JU_1_Trim_2026!HRR3</f>
        <v>0</v>
      </c>
      <c r="HNL9">
        <f>[1]JU_1_Trim_2026!HRS3</f>
        <v>0</v>
      </c>
      <c r="HNM9">
        <f>[1]JU_1_Trim_2026!HRT3</f>
        <v>0</v>
      </c>
      <c r="HNN9">
        <f>[1]JU_1_Trim_2026!HRU3</f>
        <v>0</v>
      </c>
      <c r="HNO9">
        <f>[1]JU_1_Trim_2026!HRV3</f>
        <v>0</v>
      </c>
      <c r="HNP9">
        <f>[1]JU_1_Trim_2026!HRW3</f>
        <v>0</v>
      </c>
      <c r="HNQ9">
        <f>[1]JU_1_Trim_2026!HRX3</f>
        <v>0</v>
      </c>
      <c r="HNR9">
        <f>[1]JU_1_Trim_2026!HRY3</f>
        <v>0</v>
      </c>
      <c r="HNS9">
        <f>[1]JU_1_Trim_2026!HRZ3</f>
        <v>0</v>
      </c>
      <c r="HNT9">
        <f>[1]JU_1_Trim_2026!HSA3</f>
        <v>0</v>
      </c>
      <c r="HNU9">
        <f>[1]JU_1_Trim_2026!HSB3</f>
        <v>0</v>
      </c>
      <c r="HNV9">
        <f>[1]JU_1_Trim_2026!HSC3</f>
        <v>0</v>
      </c>
      <c r="HNW9">
        <f>[1]JU_1_Trim_2026!HSD3</f>
        <v>0</v>
      </c>
      <c r="HNX9">
        <f>[1]JU_1_Trim_2026!HSE3</f>
        <v>0</v>
      </c>
      <c r="HNY9">
        <f>[1]JU_1_Trim_2026!HSF3</f>
        <v>0</v>
      </c>
      <c r="HNZ9">
        <f>[1]JU_1_Trim_2026!HSG3</f>
        <v>0</v>
      </c>
      <c r="HOA9">
        <f>[1]JU_1_Trim_2026!HSH3</f>
        <v>0</v>
      </c>
      <c r="HOB9">
        <f>[1]JU_1_Trim_2026!HSI3</f>
        <v>0</v>
      </c>
      <c r="HOC9">
        <f>[1]JU_1_Trim_2026!HSJ3</f>
        <v>0</v>
      </c>
      <c r="HOD9">
        <f>[1]JU_1_Trim_2026!HSK3</f>
        <v>0</v>
      </c>
      <c r="HOE9">
        <f>[1]JU_1_Trim_2026!HSL3</f>
        <v>0</v>
      </c>
      <c r="HOF9">
        <f>[1]JU_1_Trim_2026!HSM3</f>
        <v>0</v>
      </c>
      <c r="HOG9">
        <f>[1]JU_1_Trim_2026!HSN3</f>
        <v>0</v>
      </c>
      <c r="HOH9">
        <f>[1]JU_1_Trim_2026!HSO3</f>
        <v>0</v>
      </c>
      <c r="HOI9">
        <f>[1]JU_1_Trim_2026!HSP3</f>
        <v>0</v>
      </c>
      <c r="HOJ9">
        <f>[1]JU_1_Trim_2026!HSQ3</f>
        <v>0</v>
      </c>
      <c r="HOK9">
        <f>[1]JU_1_Trim_2026!HSR3</f>
        <v>0</v>
      </c>
      <c r="HOL9">
        <f>[1]JU_1_Trim_2026!HSS3</f>
        <v>0</v>
      </c>
      <c r="HOM9">
        <f>[1]JU_1_Trim_2026!HST3</f>
        <v>0</v>
      </c>
      <c r="HON9">
        <f>[1]JU_1_Trim_2026!HSU3</f>
        <v>0</v>
      </c>
      <c r="HOO9">
        <f>[1]JU_1_Trim_2026!HSV3</f>
        <v>0</v>
      </c>
      <c r="HOP9">
        <f>[1]JU_1_Trim_2026!HSW3</f>
        <v>0</v>
      </c>
      <c r="HOQ9">
        <f>[1]JU_1_Trim_2026!HSX3</f>
        <v>0</v>
      </c>
      <c r="HOR9">
        <f>[1]JU_1_Trim_2026!HSY3</f>
        <v>0</v>
      </c>
      <c r="HOS9">
        <f>[1]JU_1_Trim_2026!HSZ3</f>
        <v>0</v>
      </c>
      <c r="HOT9">
        <f>[1]JU_1_Trim_2026!HTA3</f>
        <v>0</v>
      </c>
      <c r="HOU9">
        <f>[1]JU_1_Trim_2026!HTB3</f>
        <v>0</v>
      </c>
      <c r="HOV9">
        <f>[1]JU_1_Trim_2026!HTC3</f>
        <v>0</v>
      </c>
      <c r="HOW9">
        <f>[1]JU_1_Trim_2026!HTD3</f>
        <v>0</v>
      </c>
      <c r="HOX9">
        <f>[1]JU_1_Trim_2026!HTE3</f>
        <v>0</v>
      </c>
      <c r="HOY9">
        <f>[1]JU_1_Trim_2026!HTF3</f>
        <v>0</v>
      </c>
      <c r="HOZ9">
        <f>[1]JU_1_Trim_2026!HTG3</f>
        <v>0</v>
      </c>
      <c r="HPA9">
        <f>[1]JU_1_Trim_2026!HTH3</f>
        <v>0</v>
      </c>
      <c r="HPB9">
        <f>[1]JU_1_Trim_2026!HTI3</f>
        <v>0</v>
      </c>
      <c r="HPC9">
        <f>[1]JU_1_Trim_2026!HTJ3</f>
        <v>0</v>
      </c>
      <c r="HPD9">
        <f>[1]JU_1_Trim_2026!HTK3</f>
        <v>0</v>
      </c>
      <c r="HPE9">
        <f>[1]JU_1_Trim_2026!HTL3</f>
        <v>0</v>
      </c>
      <c r="HPF9">
        <f>[1]JU_1_Trim_2026!HTM3</f>
        <v>0</v>
      </c>
      <c r="HPG9">
        <f>[1]JU_1_Trim_2026!HTN3</f>
        <v>0</v>
      </c>
      <c r="HPH9">
        <f>[1]JU_1_Trim_2026!HTO3</f>
        <v>0</v>
      </c>
      <c r="HPI9">
        <f>[1]JU_1_Trim_2026!HTP3</f>
        <v>0</v>
      </c>
      <c r="HPJ9">
        <f>[1]JU_1_Trim_2026!HTQ3</f>
        <v>0</v>
      </c>
      <c r="HPK9">
        <f>[1]JU_1_Trim_2026!HTR3</f>
        <v>0</v>
      </c>
      <c r="HPL9">
        <f>[1]JU_1_Trim_2026!HTS3</f>
        <v>0</v>
      </c>
      <c r="HPM9">
        <f>[1]JU_1_Trim_2026!HTT3</f>
        <v>0</v>
      </c>
      <c r="HPN9">
        <f>[1]JU_1_Trim_2026!HTU3</f>
        <v>0</v>
      </c>
      <c r="HPO9">
        <f>[1]JU_1_Trim_2026!HTV3</f>
        <v>0</v>
      </c>
      <c r="HPP9">
        <f>[1]JU_1_Trim_2026!HTW3</f>
        <v>0</v>
      </c>
      <c r="HPQ9">
        <f>[1]JU_1_Trim_2026!HTX3</f>
        <v>0</v>
      </c>
      <c r="HPR9">
        <f>[1]JU_1_Trim_2026!HTY3</f>
        <v>0</v>
      </c>
      <c r="HPS9">
        <f>[1]JU_1_Trim_2026!HTZ3</f>
        <v>0</v>
      </c>
      <c r="HPT9">
        <f>[1]JU_1_Trim_2026!HUA3</f>
        <v>0</v>
      </c>
      <c r="HPU9">
        <f>[1]JU_1_Trim_2026!HUB3</f>
        <v>0</v>
      </c>
      <c r="HPV9">
        <f>[1]JU_1_Trim_2026!HUC3</f>
        <v>0</v>
      </c>
      <c r="HPW9">
        <f>[1]JU_1_Trim_2026!HUD3</f>
        <v>0</v>
      </c>
      <c r="HPX9">
        <f>[1]JU_1_Trim_2026!HUE3</f>
        <v>0</v>
      </c>
      <c r="HPY9">
        <f>[1]JU_1_Trim_2026!HUF3</f>
        <v>0</v>
      </c>
      <c r="HPZ9">
        <f>[1]JU_1_Trim_2026!HUG3</f>
        <v>0</v>
      </c>
      <c r="HQA9">
        <f>[1]JU_1_Trim_2026!HUH3</f>
        <v>0</v>
      </c>
      <c r="HQB9">
        <f>[1]JU_1_Trim_2026!HUI3</f>
        <v>0</v>
      </c>
      <c r="HQC9">
        <f>[1]JU_1_Trim_2026!HUJ3</f>
        <v>0</v>
      </c>
      <c r="HQD9">
        <f>[1]JU_1_Trim_2026!HUK3</f>
        <v>0</v>
      </c>
      <c r="HQE9">
        <f>[1]JU_1_Trim_2026!HUL3</f>
        <v>0</v>
      </c>
      <c r="HQF9">
        <f>[1]JU_1_Trim_2026!HUM3</f>
        <v>0</v>
      </c>
      <c r="HQG9">
        <f>[1]JU_1_Trim_2026!HUN3</f>
        <v>0</v>
      </c>
      <c r="HQH9">
        <f>[1]JU_1_Trim_2026!HUO3</f>
        <v>0</v>
      </c>
      <c r="HQI9">
        <f>[1]JU_1_Trim_2026!HUP3</f>
        <v>0</v>
      </c>
      <c r="HQJ9">
        <f>[1]JU_1_Trim_2026!HUQ3</f>
        <v>0</v>
      </c>
      <c r="HQK9">
        <f>[1]JU_1_Trim_2026!HUR3</f>
        <v>0</v>
      </c>
      <c r="HQL9">
        <f>[1]JU_1_Trim_2026!HUS3</f>
        <v>0</v>
      </c>
      <c r="HQM9">
        <f>[1]JU_1_Trim_2026!HUT3</f>
        <v>0</v>
      </c>
      <c r="HQN9">
        <f>[1]JU_1_Trim_2026!HUU3</f>
        <v>0</v>
      </c>
      <c r="HQO9">
        <f>[1]JU_1_Trim_2026!HUV3</f>
        <v>0</v>
      </c>
      <c r="HQP9">
        <f>[1]JU_1_Trim_2026!HUW3</f>
        <v>0</v>
      </c>
      <c r="HQQ9">
        <f>[1]JU_1_Trim_2026!HUX3</f>
        <v>0</v>
      </c>
      <c r="HQR9">
        <f>[1]JU_1_Trim_2026!HUY3</f>
        <v>0</v>
      </c>
      <c r="HQS9">
        <f>[1]JU_1_Trim_2026!HUZ3</f>
        <v>0</v>
      </c>
      <c r="HQT9">
        <f>[1]JU_1_Trim_2026!HVA3</f>
        <v>0</v>
      </c>
      <c r="HQU9">
        <f>[1]JU_1_Trim_2026!HVB3</f>
        <v>0</v>
      </c>
      <c r="HQV9">
        <f>[1]JU_1_Trim_2026!HVC3</f>
        <v>0</v>
      </c>
      <c r="HQW9">
        <f>[1]JU_1_Trim_2026!HVD3</f>
        <v>0</v>
      </c>
      <c r="HQX9">
        <f>[1]JU_1_Trim_2026!HVE3</f>
        <v>0</v>
      </c>
      <c r="HQY9">
        <f>[1]JU_1_Trim_2026!HVF3</f>
        <v>0</v>
      </c>
      <c r="HQZ9">
        <f>[1]JU_1_Trim_2026!HVG3</f>
        <v>0</v>
      </c>
      <c r="HRA9">
        <f>[1]JU_1_Trim_2026!HVH3</f>
        <v>0</v>
      </c>
      <c r="HRB9">
        <f>[1]JU_1_Trim_2026!HVI3</f>
        <v>0</v>
      </c>
      <c r="HRC9">
        <f>[1]JU_1_Trim_2026!HVJ3</f>
        <v>0</v>
      </c>
      <c r="HRD9">
        <f>[1]JU_1_Trim_2026!HVK3</f>
        <v>0</v>
      </c>
      <c r="HRE9">
        <f>[1]JU_1_Trim_2026!HVL3</f>
        <v>0</v>
      </c>
      <c r="HRF9">
        <f>[1]JU_1_Trim_2026!HVM3</f>
        <v>0</v>
      </c>
      <c r="HRG9">
        <f>[1]JU_1_Trim_2026!HVN3</f>
        <v>0</v>
      </c>
      <c r="HRH9">
        <f>[1]JU_1_Trim_2026!HVO3</f>
        <v>0</v>
      </c>
      <c r="HRI9">
        <f>[1]JU_1_Trim_2026!HVP3</f>
        <v>0</v>
      </c>
      <c r="HRJ9">
        <f>[1]JU_1_Trim_2026!HVQ3</f>
        <v>0</v>
      </c>
      <c r="HRK9">
        <f>[1]JU_1_Trim_2026!HVR3</f>
        <v>0</v>
      </c>
      <c r="HRL9">
        <f>[1]JU_1_Trim_2026!HVS3</f>
        <v>0</v>
      </c>
      <c r="HRM9">
        <f>[1]JU_1_Trim_2026!HVT3</f>
        <v>0</v>
      </c>
      <c r="HRN9">
        <f>[1]JU_1_Trim_2026!HVU3</f>
        <v>0</v>
      </c>
      <c r="HRO9">
        <f>[1]JU_1_Trim_2026!HVV3</f>
        <v>0</v>
      </c>
      <c r="HRP9">
        <f>[1]JU_1_Trim_2026!HVW3</f>
        <v>0</v>
      </c>
      <c r="HRQ9">
        <f>[1]JU_1_Trim_2026!HVX3</f>
        <v>0</v>
      </c>
      <c r="HRR9">
        <f>[1]JU_1_Trim_2026!HVY3</f>
        <v>0</v>
      </c>
      <c r="HRS9">
        <f>[1]JU_1_Trim_2026!HVZ3</f>
        <v>0</v>
      </c>
      <c r="HRT9">
        <f>[1]JU_1_Trim_2026!HWA3</f>
        <v>0</v>
      </c>
      <c r="HRU9">
        <f>[1]JU_1_Trim_2026!HWB3</f>
        <v>0</v>
      </c>
      <c r="HRV9">
        <f>[1]JU_1_Trim_2026!HWC3</f>
        <v>0</v>
      </c>
      <c r="HRW9">
        <f>[1]JU_1_Trim_2026!HWD3</f>
        <v>0</v>
      </c>
      <c r="HRX9">
        <f>[1]JU_1_Trim_2026!HWE3</f>
        <v>0</v>
      </c>
      <c r="HRY9">
        <f>[1]JU_1_Trim_2026!HWF3</f>
        <v>0</v>
      </c>
      <c r="HRZ9">
        <f>[1]JU_1_Trim_2026!HWG3</f>
        <v>0</v>
      </c>
      <c r="HSA9">
        <f>[1]JU_1_Trim_2026!HWH3</f>
        <v>0</v>
      </c>
      <c r="HSB9">
        <f>[1]JU_1_Trim_2026!HWI3</f>
        <v>0</v>
      </c>
      <c r="HSC9">
        <f>[1]JU_1_Trim_2026!HWJ3</f>
        <v>0</v>
      </c>
      <c r="HSD9">
        <f>[1]JU_1_Trim_2026!HWK3</f>
        <v>0</v>
      </c>
      <c r="HSE9">
        <f>[1]JU_1_Trim_2026!HWL3</f>
        <v>0</v>
      </c>
      <c r="HSF9">
        <f>[1]JU_1_Trim_2026!HWM3</f>
        <v>0</v>
      </c>
      <c r="HSG9">
        <f>[1]JU_1_Trim_2026!HWN3</f>
        <v>0</v>
      </c>
      <c r="HSH9">
        <f>[1]JU_1_Trim_2026!HWO3</f>
        <v>0</v>
      </c>
      <c r="HSI9">
        <f>[1]JU_1_Trim_2026!HWP3</f>
        <v>0</v>
      </c>
      <c r="HSJ9">
        <f>[1]JU_1_Trim_2026!HWQ3</f>
        <v>0</v>
      </c>
      <c r="HSK9">
        <f>[1]JU_1_Trim_2026!HWR3</f>
        <v>0</v>
      </c>
      <c r="HSL9">
        <f>[1]JU_1_Trim_2026!HWS3</f>
        <v>0</v>
      </c>
      <c r="HSM9">
        <f>[1]JU_1_Trim_2026!HWT3</f>
        <v>0</v>
      </c>
      <c r="HSN9">
        <f>[1]JU_1_Trim_2026!HWU3</f>
        <v>0</v>
      </c>
      <c r="HSO9">
        <f>[1]JU_1_Trim_2026!HWV3</f>
        <v>0</v>
      </c>
      <c r="HSP9">
        <f>[1]JU_1_Trim_2026!HWW3</f>
        <v>0</v>
      </c>
      <c r="HSQ9">
        <f>[1]JU_1_Trim_2026!HWX3</f>
        <v>0</v>
      </c>
      <c r="HSR9">
        <f>[1]JU_1_Trim_2026!HWY3</f>
        <v>0</v>
      </c>
      <c r="HSS9">
        <f>[1]JU_1_Trim_2026!HWZ3</f>
        <v>0</v>
      </c>
      <c r="HST9">
        <f>[1]JU_1_Trim_2026!HXA3</f>
        <v>0</v>
      </c>
      <c r="HSU9">
        <f>[1]JU_1_Trim_2026!HXB3</f>
        <v>0</v>
      </c>
      <c r="HSV9">
        <f>[1]JU_1_Trim_2026!HXC3</f>
        <v>0</v>
      </c>
      <c r="HSW9">
        <f>[1]JU_1_Trim_2026!HXD3</f>
        <v>0</v>
      </c>
      <c r="HSX9">
        <f>[1]JU_1_Trim_2026!HXE3</f>
        <v>0</v>
      </c>
      <c r="HSY9">
        <f>[1]JU_1_Trim_2026!HXF3</f>
        <v>0</v>
      </c>
      <c r="HSZ9">
        <f>[1]JU_1_Trim_2026!HXG3</f>
        <v>0</v>
      </c>
      <c r="HTA9">
        <f>[1]JU_1_Trim_2026!HXH3</f>
        <v>0</v>
      </c>
      <c r="HTB9">
        <f>[1]JU_1_Trim_2026!HXI3</f>
        <v>0</v>
      </c>
      <c r="HTC9">
        <f>[1]JU_1_Trim_2026!HXJ3</f>
        <v>0</v>
      </c>
      <c r="HTD9">
        <f>[1]JU_1_Trim_2026!HXK3</f>
        <v>0</v>
      </c>
      <c r="HTE9">
        <f>[1]JU_1_Trim_2026!HXL3</f>
        <v>0</v>
      </c>
      <c r="HTF9">
        <f>[1]JU_1_Trim_2026!HXM3</f>
        <v>0</v>
      </c>
      <c r="HTG9">
        <f>[1]JU_1_Trim_2026!HXN3</f>
        <v>0</v>
      </c>
      <c r="HTH9">
        <f>[1]JU_1_Trim_2026!HXO3</f>
        <v>0</v>
      </c>
      <c r="HTI9">
        <f>[1]JU_1_Trim_2026!HXP3</f>
        <v>0</v>
      </c>
      <c r="HTJ9">
        <f>[1]JU_1_Trim_2026!HXQ3</f>
        <v>0</v>
      </c>
      <c r="HTK9">
        <f>[1]JU_1_Trim_2026!HXR3</f>
        <v>0</v>
      </c>
      <c r="HTL9">
        <f>[1]JU_1_Trim_2026!HXS3</f>
        <v>0</v>
      </c>
      <c r="HTM9">
        <f>[1]JU_1_Trim_2026!HXT3</f>
        <v>0</v>
      </c>
      <c r="HTN9">
        <f>[1]JU_1_Trim_2026!HXU3</f>
        <v>0</v>
      </c>
      <c r="HTO9">
        <f>[1]JU_1_Trim_2026!HXV3</f>
        <v>0</v>
      </c>
      <c r="HTP9">
        <f>[1]JU_1_Trim_2026!HXW3</f>
        <v>0</v>
      </c>
      <c r="HTQ9">
        <f>[1]JU_1_Trim_2026!HXX3</f>
        <v>0</v>
      </c>
      <c r="HTR9">
        <f>[1]JU_1_Trim_2026!HXY3</f>
        <v>0</v>
      </c>
      <c r="HTS9">
        <f>[1]JU_1_Trim_2026!HXZ3</f>
        <v>0</v>
      </c>
      <c r="HTT9">
        <f>[1]JU_1_Trim_2026!HYA3</f>
        <v>0</v>
      </c>
      <c r="HTU9">
        <f>[1]JU_1_Trim_2026!HYB3</f>
        <v>0</v>
      </c>
      <c r="HTV9">
        <f>[1]JU_1_Trim_2026!HYC3</f>
        <v>0</v>
      </c>
      <c r="HTW9">
        <f>[1]JU_1_Trim_2026!HYD3</f>
        <v>0</v>
      </c>
      <c r="HTX9">
        <f>[1]JU_1_Trim_2026!HYE3</f>
        <v>0</v>
      </c>
      <c r="HTY9">
        <f>[1]JU_1_Trim_2026!HYF3</f>
        <v>0</v>
      </c>
      <c r="HTZ9">
        <f>[1]JU_1_Trim_2026!HYG3</f>
        <v>0</v>
      </c>
      <c r="HUA9">
        <f>[1]JU_1_Trim_2026!HYH3</f>
        <v>0</v>
      </c>
      <c r="HUB9">
        <f>[1]JU_1_Trim_2026!HYI3</f>
        <v>0</v>
      </c>
      <c r="HUC9">
        <f>[1]JU_1_Trim_2026!HYJ3</f>
        <v>0</v>
      </c>
      <c r="HUD9">
        <f>[1]JU_1_Trim_2026!HYK3</f>
        <v>0</v>
      </c>
      <c r="HUE9">
        <f>[1]JU_1_Trim_2026!HYL3</f>
        <v>0</v>
      </c>
      <c r="HUF9">
        <f>[1]JU_1_Trim_2026!HYM3</f>
        <v>0</v>
      </c>
      <c r="HUG9">
        <f>[1]JU_1_Trim_2026!HYN3</f>
        <v>0</v>
      </c>
      <c r="HUH9">
        <f>[1]JU_1_Trim_2026!HYO3</f>
        <v>0</v>
      </c>
      <c r="HUI9">
        <f>[1]JU_1_Trim_2026!HYP3</f>
        <v>0</v>
      </c>
      <c r="HUJ9">
        <f>[1]JU_1_Trim_2026!HYQ3</f>
        <v>0</v>
      </c>
      <c r="HUK9">
        <f>[1]JU_1_Trim_2026!HYR3</f>
        <v>0</v>
      </c>
      <c r="HUL9">
        <f>[1]JU_1_Trim_2026!HYS3</f>
        <v>0</v>
      </c>
      <c r="HUM9">
        <f>[1]JU_1_Trim_2026!HYT3</f>
        <v>0</v>
      </c>
      <c r="HUN9">
        <f>[1]JU_1_Trim_2026!HYU3</f>
        <v>0</v>
      </c>
      <c r="HUO9">
        <f>[1]JU_1_Trim_2026!HYV3</f>
        <v>0</v>
      </c>
      <c r="HUP9">
        <f>[1]JU_1_Trim_2026!HYW3</f>
        <v>0</v>
      </c>
      <c r="HUQ9">
        <f>[1]JU_1_Trim_2026!HYX3</f>
        <v>0</v>
      </c>
      <c r="HUR9">
        <f>[1]JU_1_Trim_2026!HYY3</f>
        <v>0</v>
      </c>
      <c r="HUS9">
        <f>[1]JU_1_Trim_2026!HYZ3</f>
        <v>0</v>
      </c>
      <c r="HUT9">
        <f>[1]JU_1_Trim_2026!HZA3</f>
        <v>0</v>
      </c>
      <c r="HUU9">
        <f>[1]JU_1_Trim_2026!HZB3</f>
        <v>0</v>
      </c>
      <c r="HUV9">
        <f>[1]JU_1_Trim_2026!HZC3</f>
        <v>0</v>
      </c>
      <c r="HUW9">
        <f>[1]JU_1_Trim_2026!HZD3</f>
        <v>0</v>
      </c>
      <c r="HUX9">
        <f>[1]JU_1_Trim_2026!HZE3</f>
        <v>0</v>
      </c>
      <c r="HUY9">
        <f>[1]JU_1_Trim_2026!HZF3</f>
        <v>0</v>
      </c>
      <c r="HUZ9">
        <f>[1]JU_1_Trim_2026!HZG3</f>
        <v>0</v>
      </c>
      <c r="HVA9">
        <f>[1]JU_1_Trim_2026!HZH3</f>
        <v>0</v>
      </c>
      <c r="HVB9">
        <f>[1]JU_1_Trim_2026!HZI3</f>
        <v>0</v>
      </c>
      <c r="HVC9">
        <f>[1]JU_1_Trim_2026!HZJ3</f>
        <v>0</v>
      </c>
      <c r="HVD9">
        <f>[1]JU_1_Trim_2026!HZK3</f>
        <v>0</v>
      </c>
      <c r="HVE9">
        <f>[1]JU_1_Trim_2026!HZL3</f>
        <v>0</v>
      </c>
      <c r="HVF9">
        <f>[1]JU_1_Trim_2026!HZM3</f>
        <v>0</v>
      </c>
      <c r="HVG9">
        <f>[1]JU_1_Trim_2026!HZN3</f>
        <v>0</v>
      </c>
      <c r="HVH9">
        <f>[1]JU_1_Trim_2026!HZO3</f>
        <v>0</v>
      </c>
      <c r="HVI9">
        <f>[1]JU_1_Trim_2026!HZP3</f>
        <v>0</v>
      </c>
      <c r="HVJ9">
        <f>[1]JU_1_Trim_2026!HZQ3</f>
        <v>0</v>
      </c>
      <c r="HVK9">
        <f>[1]JU_1_Trim_2026!HZR3</f>
        <v>0</v>
      </c>
      <c r="HVL9">
        <f>[1]JU_1_Trim_2026!HZS3</f>
        <v>0</v>
      </c>
      <c r="HVM9">
        <f>[1]JU_1_Trim_2026!HZT3</f>
        <v>0</v>
      </c>
      <c r="HVN9">
        <f>[1]JU_1_Trim_2026!HZU3</f>
        <v>0</v>
      </c>
      <c r="HVO9">
        <f>[1]JU_1_Trim_2026!HZV3</f>
        <v>0</v>
      </c>
      <c r="HVP9">
        <f>[1]JU_1_Trim_2026!HZW3</f>
        <v>0</v>
      </c>
      <c r="HVQ9">
        <f>[1]JU_1_Trim_2026!HZX3</f>
        <v>0</v>
      </c>
      <c r="HVR9">
        <f>[1]JU_1_Trim_2026!HZY3</f>
        <v>0</v>
      </c>
      <c r="HVS9">
        <f>[1]JU_1_Trim_2026!HZZ3</f>
        <v>0</v>
      </c>
      <c r="HVT9">
        <f>[1]JU_1_Trim_2026!IAA3</f>
        <v>0</v>
      </c>
      <c r="HVU9">
        <f>[1]JU_1_Trim_2026!IAB3</f>
        <v>0</v>
      </c>
      <c r="HVV9">
        <f>[1]JU_1_Trim_2026!IAC3</f>
        <v>0</v>
      </c>
      <c r="HVW9">
        <f>[1]JU_1_Trim_2026!IAD3</f>
        <v>0</v>
      </c>
      <c r="HVX9">
        <f>[1]JU_1_Trim_2026!IAE3</f>
        <v>0</v>
      </c>
      <c r="HVY9">
        <f>[1]JU_1_Trim_2026!IAF3</f>
        <v>0</v>
      </c>
      <c r="HVZ9">
        <f>[1]JU_1_Trim_2026!IAG3</f>
        <v>0</v>
      </c>
      <c r="HWA9">
        <f>[1]JU_1_Trim_2026!IAH3</f>
        <v>0</v>
      </c>
      <c r="HWB9">
        <f>[1]JU_1_Trim_2026!IAI3</f>
        <v>0</v>
      </c>
      <c r="HWC9">
        <f>[1]JU_1_Trim_2026!IAJ3</f>
        <v>0</v>
      </c>
      <c r="HWD9">
        <f>[1]JU_1_Trim_2026!IAK3</f>
        <v>0</v>
      </c>
      <c r="HWE9">
        <f>[1]JU_1_Trim_2026!IAL3</f>
        <v>0</v>
      </c>
      <c r="HWF9">
        <f>[1]JU_1_Trim_2026!IAM3</f>
        <v>0</v>
      </c>
      <c r="HWG9">
        <f>[1]JU_1_Trim_2026!IAN3</f>
        <v>0</v>
      </c>
      <c r="HWH9">
        <f>[1]JU_1_Trim_2026!IAO3</f>
        <v>0</v>
      </c>
      <c r="HWI9">
        <f>[1]JU_1_Trim_2026!IAP3</f>
        <v>0</v>
      </c>
      <c r="HWJ9">
        <f>[1]JU_1_Trim_2026!IAQ3</f>
        <v>0</v>
      </c>
      <c r="HWK9">
        <f>[1]JU_1_Trim_2026!IAR3</f>
        <v>0</v>
      </c>
      <c r="HWL9">
        <f>[1]JU_1_Trim_2026!IAS3</f>
        <v>0</v>
      </c>
      <c r="HWM9">
        <f>[1]JU_1_Trim_2026!IAT3</f>
        <v>0</v>
      </c>
      <c r="HWN9">
        <f>[1]JU_1_Trim_2026!IAU3</f>
        <v>0</v>
      </c>
      <c r="HWO9">
        <f>[1]JU_1_Trim_2026!IAV3</f>
        <v>0</v>
      </c>
      <c r="HWP9">
        <f>[1]JU_1_Trim_2026!IAW3</f>
        <v>0</v>
      </c>
      <c r="HWQ9">
        <f>[1]JU_1_Trim_2026!IAX3</f>
        <v>0</v>
      </c>
      <c r="HWR9">
        <f>[1]JU_1_Trim_2026!IAY3</f>
        <v>0</v>
      </c>
      <c r="HWS9">
        <f>[1]JU_1_Trim_2026!IAZ3</f>
        <v>0</v>
      </c>
      <c r="HWT9">
        <f>[1]JU_1_Trim_2026!IBA3</f>
        <v>0</v>
      </c>
      <c r="HWU9">
        <f>[1]JU_1_Trim_2026!IBB3</f>
        <v>0</v>
      </c>
      <c r="HWV9">
        <f>[1]JU_1_Trim_2026!IBC3</f>
        <v>0</v>
      </c>
      <c r="HWW9">
        <f>[1]JU_1_Trim_2026!IBD3</f>
        <v>0</v>
      </c>
      <c r="HWX9">
        <f>[1]JU_1_Trim_2026!IBE3</f>
        <v>0</v>
      </c>
      <c r="HWY9">
        <f>[1]JU_1_Trim_2026!IBF3</f>
        <v>0</v>
      </c>
      <c r="HWZ9">
        <f>[1]JU_1_Trim_2026!IBG3</f>
        <v>0</v>
      </c>
      <c r="HXA9">
        <f>[1]JU_1_Trim_2026!IBH3</f>
        <v>0</v>
      </c>
      <c r="HXB9">
        <f>[1]JU_1_Trim_2026!IBI3</f>
        <v>0</v>
      </c>
      <c r="HXC9">
        <f>[1]JU_1_Trim_2026!IBJ3</f>
        <v>0</v>
      </c>
      <c r="HXD9">
        <f>[1]JU_1_Trim_2026!IBK3</f>
        <v>0</v>
      </c>
      <c r="HXE9">
        <f>[1]JU_1_Trim_2026!IBL3</f>
        <v>0</v>
      </c>
      <c r="HXF9">
        <f>[1]JU_1_Trim_2026!IBM3</f>
        <v>0</v>
      </c>
      <c r="HXG9">
        <f>[1]JU_1_Trim_2026!IBN3</f>
        <v>0</v>
      </c>
      <c r="HXH9">
        <f>[1]JU_1_Trim_2026!IBO3</f>
        <v>0</v>
      </c>
      <c r="HXI9">
        <f>[1]JU_1_Trim_2026!IBP3</f>
        <v>0</v>
      </c>
      <c r="HXJ9">
        <f>[1]JU_1_Trim_2026!IBQ3</f>
        <v>0</v>
      </c>
      <c r="HXK9">
        <f>[1]JU_1_Trim_2026!IBR3</f>
        <v>0</v>
      </c>
      <c r="HXL9">
        <f>[1]JU_1_Trim_2026!IBS3</f>
        <v>0</v>
      </c>
      <c r="HXM9">
        <f>[1]JU_1_Trim_2026!IBT3</f>
        <v>0</v>
      </c>
      <c r="HXN9">
        <f>[1]JU_1_Trim_2026!IBU3</f>
        <v>0</v>
      </c>
      <c r="HXO9">
        <f>[1]JU_1_Trim_2026!IBV3</f>
        <v>0</v>
      </c>
      <c r="HXP9">
        <f>[1]JU_1_Trim_2026!IBW3</f>
        <v>0</v>
      </c>
      <c r="HXQ9">
        <f>[1]JU_1_Trim_2026!IBX3</f>
        <v>0</v>
      </c>
      <c r="HXR9">
        <f>[1]JU_1_Trim_2026!IBY3</f>
        <v>0</v>
      </c>
      <c r="HXS9">
        <f>[1]JU_1_Trim_2026!IBZ3</f>
        <v>0</v>
      </c>
      <c r="HXT9">
        <f>[1]JU_1_Trim_2026!ICA3</f>
        <v>0</v>
      </c>
      <c r="HXU9">
        <f>[1]JU_1_Trim_2026!ICB3</f>
        <v>0</v>
      </c>
      <c r="HXV9">
        <f>[1]JU_1_Trim_2026!ICC3</f>
        <v>0</v>
      </c>
      <c r="HXW9">
        <f>[1]JU_1_Trim_2026!ICD3</f>
        <v>0</v>
      </c>
      <c r="HXX9">
        <f>[1]JU_1_Trim_2026!ICE3</f>
        <v>0</v>
      </c>
      <c r="HXY9">
        <f>[1]JU_1_Trim_2026!ICF3</f>
        <v>0</v>
      </c>
      <c r="HXZ9">
        <f>[1]JU_1_Trim_2026!ICG3</f>
        <v>0</v>
      </c>
      <c r="HYA9">
        <f>[1]JU_1_Trim_2026!ICH3</f>
        <v>0</v>
      </c>
      <c r="HYB9">
        <f>[1]JU_1_Trim_2026!ICI3</f>
        <v>0</v>
      </c>
      <c r="HYC9">
        <f>[1]JU_1_Trim_2026!ICJ3</f>
        <v>0</v>
      </c>
      <c r="HYD9">
        <f>[1]JU_1_Trim_2026!ICK3</f>
        <v>0</v>
      </c>
      <c r="HYE9">
        <f>[1]JU_1_Trim_2026!ICL3</f>
        <v>0</v>
      </c>
      <c r="HYF9">
        <f>[1]JU_1_Trim_2026!ICM3</f>
        <v>0</v>
      </c>
      <c r="HYG9">
        <f>[1]JU_1_Trim_2026!ICN3</f>
        <v>0</v>
      </c>
      <c r="HYH9">
        <f>[1]JU_1_Trim_2026!ICO3</f>
        <v>0</v>
      </c>
      <c r="HYI9">
        <f>[1]JU_1_Trim_2026!ICP3</f>
        <v>0</v>
      </c>
      <c r="HYJ9">
        <f>[1]JU_1_Trim_2026!ICQ3</f>
        <v>0</v>
      </c>
      <c r="HYK9">
        <f>[1]JU_1_Trim_2026!ICR3</f>
        <v>0</v>
      </c>
      <c r="HYL9">
        <f>[1]JU_1_Trim_2026!ICS3</f>
        <v>0</v>
      </c>
      <c r="HYM9">
        <f>[1]JU_1_Trim_2026!ICT3</f>
        <v>0</v>
      </c>
      <c r="HYN9">
        <f>[1]JU_1_Trim_2026!ICU3</f>
        <v>0</v>
      </c>
      <c r="HYO9">
        <f>[1]JU_1_Trim_2026!ICV3</f>
        <v>0</v>
      </c>
      <c r="HYP9">
        <f>[1]JU_1_Trim_2026!ICW3</f>
        <v>0</v>
      </c>
      <c r="HYQ9">
        <f>[1]JU_1_Trim_2026!ICX3</f>
        <v>0</v>
      </c>
      <c r="HYR9">
        <f>[1]JU_1_Trim_2026!ICY3</f>
        <v>0</v>
      </c>
      <c r="HYS9">
        <f>[1]JU_1_Trim_2026!ICZ3</f>
        <v>0</v>
      </c>
      <c r="HYT9">
        <f>[1]JU_1_Trim_2026!IDA3</f>
        <v>0</v>
      </c>
      <c r="HYU9">
        <f>[1]JU_1_Trim_2026!IDB3</f>
        <v>0</v>
      </c>
      <c r="HYV9">
        <f>[1]JU_1_Trim_2026!IDC3</f>
        <v>0</v>
      </c>
      <c r="HYW9">
        <f>[1]JU_1_Trim_2026!IDD3</f>
        <v>0</v>
      </c>
      <c r="HYX9">
        <f>[1]JU_1_Trim_2026!IDE3</f>
        <v>0</v>
      </c>
      <c r="HYY9">
        <f>[1]JU_1_Trim_2026!IDF3</f>
        <v>0</v>
      </c>
      <c r="HYZ9">
        <f>[1]JU_1_Trim_2026!IDG3</f>
        <v>0</v>
      </c>
      <c r="HZA9">
        <f>[1]JU_1_Trim_2026!IDH3</f>
        <v>0</v>
      </c>
      <c r="HZB9">
        <f>[1]JU_1_Trim_2026!IDI3</f>
        <v>0</v>
      </c>
      <c r="HZC9">
        <f>[1]JU_1_Trim_2026!IDJ3</f>
        <v>0</v>
      </c>
      <c r="HZD9">
        <f>[1]JU_1_Trim_2026!IDK3</f>
        <v>0</v>
      </c>
      <c r="HZE9">
        <f>[1]JU_1_Trim_2026!IDL3</f>
        <v>0</v>
      </c>
      <c r="HZF9">
        <f>[1]JU_1_Trim_2026!IDM3</f>
        <v>0</v>
      </c>
      <c r="HZG9">
        <f>[1]JU_1_Trim_2026!IDN3</f>
        <v>0</v>
      </c>
      <c r="HZH9">
        <f>[1]JU_1_Trim_2026!IDO3</f>
        <v>0</v>
      </c>
      <c r="HZI9">
        <f>[1]JU_1_Trim_2026!IDP3</f>
        <v>0</v>
      </c>
      <c r="HZJ9">
        <f>[1]JU_1_Trim_2026!IDQ3</f>
        <v>0</v>
      </c>
      <c r="HZK9">
        <f>[1]JU_1_Trim_2026!IDR3</f>
        <v>0</v>
      </c>
      <c r="HZL9">
        <f>[1]JU_1_Trim_2026!IDS3</f>
        <v>0</v>
      </c>
      <c r="HZM9">
        <f>[1]JU_1_Trim_2026!IDT3</f>
        <v>0</v>
      </c>
      <c r="HZN9">
        <f>[1]JU_1_Trim_2026!IDU3</f>
        <v>0</v>
      </c>
      <c r="HZO9">
        <f>[1]JU_1_Trim_2026!IDV3</f>
        <v>0</v>
      </c>
      <c r="HZP9">
        <f>[1]JU_1_Trim_2026!IDW3</f>
        <v>0</v>
      </c>
      <c r="HZQ9">
        <f>[1]JU_1_Trim_2026!IDX3</f>
        <v>0</v>
      </c>
      <c r="HZR9">
        <f>[1]JU_1_Trim_2026!IDY3</f>
        <v>0</v>
      </c>
      <c r="HZS9">
        <f>[1]JU_1_Trim_2026!IDZ3</f>
        <v>0</v>
      </c>
      <c r="HZT9">
        <f>[1]JU_1_Trim_2026!IEA3</f>
        <v>0</v>
      </c>
      <c r="HZU9">
        <f>[1]JU_1_Trim_2026!IEB3</f>
        <v>0</v>
      </c>
      <c r="HZV9">
        <f>[1]JU_1_Trim_2026!IEC3</f>
        <v>0</v>
      </c>
      <c r="HZW9">
        <f>[1]JU_1_Trim_2026!IED3</f>
        <v>0</v>
      </c>
      <c r="HZX9">
        <f>[1]JU_1_Trim_2026!IEE3</f>
        <v>0</v>
      </c>
      <c r="HZY9">
        <f>[1]JU_1_Trim_2026!IEF3</f>
        <v>0</v>
      </c>
      <c r="HZZ9">
        <f>[1]JU_1_Trim_2026!IEG3</f>
        <v>0</v>
      </c>
      <c r="IAA9">
        <f>[1]JU_1_Trim_2026!IEH3</f>
        <v>0</v>
      </c>
      <c r="IAB9">
        <f>[1]JU_1_Trim_2026!IEI3</f>
        <v>0</v>
      </c>
      <c r="IAC9">
        <f>[1]JU_1_Trim_2026!IEJ3</f>
        <v>0</v>
      </c>
      <c r="IAD9">
        <f>[1]JU_1_Trim_2026!IEK3</f>
        <v>0</v>
      </c>
      <c r="IAE9">
        <f>[1]JU_1_Trim_2026!IEL3</f>
        <v>0</v>
      </c>
      <c r="IAF9">
        <f>[1]JU_1_Trim_2026!IEM3</f>
        <v>0</v>
      </c>
      <c r="IAG9">
        <f>[1]JU_1_Trim_2026!IEN3</f>
        <v>0</v>
      </c>
      <c r="IAH9">
        <f>[1]JU_1_Trim_2026!IEO3</f>
        <v>0</v>
      </c>
      <c r="IAI9">
        <f>[1]JU_1_Trim_2026!IEP3</f>
        <v>0</v>
      </c>
      <c r="IAJ9">
        <f>[1]JU_1_Trim_2026!IEQ3</f>
        <v>0</v>
      </c>
      <c r="IAK9">
        <f>[1]JU_1_Trim_2026!IER3</f>
        <v>0</v>
      </c>
      <c r="IAL9">
        <f>[1]JU_1_Trim_2026!IES3</f>
        <v>0</v>
      </c>
      <c r="IAM9">
        <f>[1]JU_1_Trim_2026!IET3</f>
        <v>0</v>
      </c>
      <c r="IAN9">
        <f>[1]JU_1_Trim_2026!IEU3</f>
        <v>0</v>
      </c>
      <c r="IAO9">
        <f>[1]JU_1_Trim_2026!IEV3</f>
        <v>0</v>
      </c>
      <c r="IAP9">
        <f>[1]JU_1_Trim_2026!IEW3</f>
        <v>0</v>
      </c>
      <c r="IAQ9">
        <f>[1]JU_1_Trim_2026!IEX3</f>
        <v>0</v>
      </c>
      <c r="IAR9">
        <f>[1]JU_1_Trim_2026!IEY3</f>
        <v>0</v>
      </c>
      <c r="IAS9">
        <f>[1]JU_1_Trim_2026!IEZ3</f>
        <v>0</v>
      </c>
      <c r="IAT9">
        <f>[1]JU_1_Trim_2026!IFA3</f>
        <v>0</v>
      </c>
      <c r="IAU9">
        <f>[1]JU_1_Trim_2026!IFB3</f>
        <v>0</v>
      </c>
      <c r="IAV9">
        <f>[1]JU_1_Trim_2026!IFC3</f>
        <v>0</v>
      </c>
      <c r="IAW9">
        <f>[1]JU_1_Trim_2026!IFD3</f>
        <v>0</v>
      </c>
      <c r="IAX9">
        <f>[1]JU_1_Trim_2026!IFE3</f>
        <v>0</v>
      </c>
      <c r="IAY9">
        <f>[1]JU_1_Trim_2026!IFF3</f>
        <v>0</v>
      </c>
      <c r="IAZ9">
        <f>[1]JU_1_Trim_2026!IFG3</f>
        <v>0</v>
      </c>
      <c r="IBA9">
        <f>[1]JU_1_Trim_2026!IFH3</f>
        <v>0</v>
      </c>
      <c r="IBB9">
        <f>[1]JU_1_Trim_2026!IFI3</f>
        <v>0</v>
      </c>
      <c r="IBC9">
        <f>[1]JU_1_Trim_2026!IFJ3</f>
        <v>0</v>
      </c>
      <c r="IBD9">
        <f>[1]JU_1_Trim_2026!IFK3</f>
        <v>0</v>
      </c>
      <c r="IBE9">
        <f>[1]JU_1_Trim_2026!IFL3</f>
        <v>0</v>
      </c>
      <c r="IBF9">
        <f>[1]JU_1_Trim_2026!IFM3</f>
        <v>0</v>
      </c>
      <c r="IBG9">
        <f>[1]JU_1_Trim_2026!IFN3</f>
        <v>0</v>
      </c>
      <c r="IBH9">
        <f>[1]JU_1_Trim_2026!IFO3</f>
        <v>0</v>
      </c>
      <c r="IBI9">
        <f>[1]JU_1_Trim_2026!IFP3</f>
        <v>0</v>
      </c>
      <c r="IBJ9">
        <f>[1]JU_1_Trim_2026!IFQ3</f>
        <v>0</v>
      </c>
      <c r="IBK9">
        <f>[1]JU_1_Trim_2026!IFR3</f>
        <v>0</v>
      </c>
      <c r="IBL9">
        <f>[1]JU_1_Trim_2026!IFS3</f>
        <v>0</v>
      </c>
      <c r="IBM9">
        <f>[1]JU_1_Trim_2026!IFT3</f>
        <v>0</v>
      </c>
      <c r="IBN9">
        <f>[1]JU_1_Trim_2026!IFU3</f>
        <v>0</v>
      </c>
      <c r="IBO9">
        <f>[1]JU_1_Trim_2026!IFV3</f>
        <v>0</v>
      </c>
      <c r="IBP9">
        <f>[1]JU_1_Trim_2026!IFW3</f>
        <v>0</v>
      </c>
      <c r="IBQ9">
        <f>[1]JU_1_Trim_2026!IFX3</f>
        <v>0</v>
      </c>
      <c r="IBR9">
        <f>[1]JU_1_Trim_2026!IFY3</f>
        <v>0</v>
      </c>
      <c r="IBS9">
        <f>[1]JU_1_Trim_2026!IFZ3</f>
        <v>0</v>
      </c>
      <c r="IBT9">
        <f>[1]JU_1_Trim_2026!IGA3</f>
        <v>0</v>
      </c>
      <c r="IBU9">
        <f>[1]JU_1_Trim_2026!IGB3</f>
        <v>0</v>
      </c>
      <c r="IBV9">
        <f>[1]JU_1_Trim_2026!IGC3</f>
        <v>0</v>
      </c>
      <c r="IBW9">
        <f>[1]JU_1_Trim_2026!IGD3</f>
        <v>0</v>
      </c>
      <c r="IBX9">
        <f>[1]JU_1_Trim_2026!IGE3</f>
        <v>0</v>
      </c>
      <c r="IBY9">
        <f>[1]JU_1_Trim_2026!IGF3</f>
        <v>0</v>
      </c>
      <c r="IBZ9">
        <f>[1]JU_1_Trim_2026!IGG3</f>
        <v>0</v>
      </c>
      <c r="ICA9">
        <f>[1]JU_1_Trim_2026!IGH3</f>
        <v>0</v>
      </c>
      <c r="ICB9">
        <f>[1]JU_1_Trim_2026!IGI3</f>
        <v>0</v>
      </c>
      <c r="ICC9">
        <f>[1]JU_1_Trim_2026!IGJ3</f>
        <v>0</v>
      </c>
      <c r="ICD9">
        <f>[1]JU_1_Trim_2026!IGK3</f>
        <v>0</v>
      </c>
      <c r="ICE9">
        <f>[1]JU_1_Trim_2026!IGL3</f>
        <v>0</v>
      </c>
      <c r="ICF9">
        <f>[1]JU_1_Trim_2026!IGM3</f>
        <v>0</v>
      </c>
      <c r="ICG9">
        <f>[1]JU_1_Trim_2026!IGN3</f>
        <v>0</v>
      </c>
      <c r="ICH9">
        <f>[1]JU_1_Trim_2026!IGO3</f>
        <v>0</v>
      </c>
      <c r="ICI9">
        <f>[1]JU_1_Trim_2026!IGP3</f>
        <v>0</v>
      </c>
      <c r="ICJ9">
        <f>[1]JU_1_Trim_2026!IGQ3</f>
        <v>0</v>
      </c>
      <c r="ICK9">
        <f>[1]JU_1_Trim_2026!IGR3</f>
        <v>0</v>
      </c>
      <c r="ICL9">
        <f>[1]JU_1_Trim_2026!IGS3</f>
        <v>0</v>
      </c>
      <c r="ICM9">
        <f>[1]JU_1_Trim_2026!IGT3</f>
        <v>0</v>
      </c>
      <c r="ICN9">
        <f>[1]JU_1_Trim_2026!IGU3</f>
        <v>0</v>
      </c>
      <c r="ICO9">
        <f>[1]JU_1_Trim_2026!IGV3</f>
        <v>0</v>
      </c>
      <c r="ICP9">
        <f>[1]JU_1_Trim_2026!IGW3</f>
        <v>0</v>
      </c>
      <c r="ICQ9">
        <f>[1]JU_1_Trim_2026!IGX3</f>
        <v>0</v>
      </c>
      <c r="ICR9">
        <f>[1]JU_1_Trim_2026!IGY3</f>
        <v>0</v>
      </c>
      <c r="ICS9">
        <f>[1]JU_1_Trim_2026!IGZ3</f>
        <v>0</v>
      </c>
      <c r="ICT9">
        <f>[1]JU_1_Trim_2026!IHA3</f>
        <v>0</v>
      </c>
      <c r="ICU9">
        <f>[1]JU_1_Trim_2026!IHB3</f>
        <v>0</v>
      </c>
      <c r="ICV9">
        <f>[1]JU_1_Trim_2026!IHC3</f>
        <v>0</v>
      </c>
      <c r="ICW9">
        <f>[1]JU_1_Trim_2026!IHD3</f>
        <v>0</v>
      </c>
      <c r="ICX9">
        <f>[1]JU_1_Trim_2026!IHE3</f>
        <v>0</v>
      </c>
      <c r="ICY9">
        <f>[1]JU_1_Trim_2026!IHF3</f>
        <v>0</v>
      </c>
      <c r="ICZ9">
        <f>[1]JU_1_Trim_2026!IHG3</f>
        <v>0</v>
      </c>
      <c r="IDA9">
        <f>[1]JU_1_Trim_2026!IHH3</f>
        <v>0</v>
      </c>
      <c r="IDB9">
        <f>[1]JU_1_Trim_2026!IHI3</f>
        <v>0</v>
      </c>
      <c r="IDC9">
        <f>[1]JU_1_Trim_2026!IHJ3</f>
        <v>0</v>
      </c>
      <c r="IDD9">
        <f>[1]JU_1_Trim_2026!IHK3</f>
        <v>0</v>
      </c>
      <c r="IDE9">
        <f>[1]JU_1_Trim_2026!IHL3</f>
        <v>0</v>
      </c>
      <c r="IDF9">
        <f>[1]JU_1_Trim_2026!IHM3</f>
        <v>0</v>
      </c>
      <c r="IDG9">
        <f>[1]JU_1_Trim_2026!IHN3</f>
        <v>0</v>
      </c>
      <c r="IDH9">
        <f>[1]JU_1_Trim_2026!IHO3</f>
        <v>0</v>
      </c>
      <c r="IDI9">
        <f>[1]JU_1_Trim_2026!IHP3</f>
        <v>0</v>
      </c>
      <c r="IDJ9">
        <f>[1]JU_1_Trim_2026!IHQ3</f>
        <v>0</v>
      </c>
      <c r="IDK9">
        <f>[1]JU_1_Trim_2026!IHR3</f>
        <v>0</v>
      </c>
      <c r="IDL9">
        <f>[1]JU_1_Trim_2026!IHS3</f>
        <v>0</v>
      </c>
      <c r="IDM9">
        <f>[1]JU_1_Trim_2026!IHT3</f>
        <v>0</v>
      </c>
      <c r="IDN9">
        <f>[1]JU_1_Trim_2026!IHU3</f>
        <v>0</v>
      </c>
      <c r="IDO9">
        <f>[1]JU_1_Trim_2026!IHV3</f>
        <v>0</v>
      </c>
      <c r="IDP9">
        <f>[1]JU_1_Trim_2026!IHW3</f>
        <v>0</v>
      </c>
      <c r="IDQ9">
        <f>[1]JU_1_Trim_2026!IHX3</f>
        <v>0</v>
      </c>
      <c r="IDR9">
        <f>[1]JU_1_Trim_2026!IHY3</f>
        <v>0</v>
      </c>
      <c r="IDS9">
        <f>[1]JU_1_Trim_2026!IHZ3</f>
        <v>0</v>
      </c>
      <c r="IDT9">
        <f>[1]JU_1_Trim_2026!IIA3</f>
        <v>0</v>
      </c>
      <c r="IDU9">
        <f>[1]JU_1_Trim_2026!IIB3</f>
        <v>0</v>
      </c>
      <c r="IDV9">
        <f>[1]JU_1_Trim_2026!IIC3</f>
        <v>0</v>
      </c>
      <c r="IDW9">
        <f>[1]JU_1_Trim_2026!IID3</f>
        <v>0</v>
      </c>
      <c r="IDX9">
        <f>[1]JU_1_Trim_2026!IIE3</f>
        <v>0</v>
      </c>
      <c r="IDY9">
        <f>[1]JU_1_Trim_2026!IIF3</f>
        <v>0</v>
      </c>
      <c r="IDZ9">
        <f>[1]JU_1_Trim_2026!IIG3</f>
        <v>0</v>
      </c>
      <c r="IEA9">
        <f>[1]JU_1_Trim_2026!IIH3</f>
        <v>0</v>
      </c>
      <c r="IEB9">
        <f>[1]JU_1_Trim_2026!III3</f>
        <v>0</v>
      </c>
      <c r="IEC9">
        <f>[1]JU_1_Trim_2026!IIJ3</f>
        <v>0</v>
      </c>
      <c r="IED9">
        <f>[1]JU_1_Trim_2026!IIK3</f>
        <v>0</v>
      </c>
      <c r="IEE9">
        <f>[1]JU_1_Trim_2026!IIL3</f>
        <v>0</v>
      </c>
      <c r="IEF9">
        <f>[1]JU_1_Trim_2026!IIM3</f>
        <v>0</v>
      </c>
      <c r="IEG9">
        <f>[1]JU_1_Trim_2026!IIN3</f>
        <v>0</v>
      </c>
      <c r="IEH9">
        <f>[1]JU_1_Trim_2026!IIO3</f>
        <v>0</v>
      </c>
      <c r="IEI9">
        <f>[1]JU_1_Trim_2026!IIP3</f>
        <v>0</v>
      </c>
      <c r="IEJ9">
        <f>[1]JU_1_Trim_2026!IIQ3</f>
        <v>0</v>
      </c>
      <c r="IEK9">
        <f>[1]JU_1_Trim_2026!IIR3</f>
        <v>0</v>
      </c>
      <c r="IEL9">
        <f>[1]JU_1_Trim_2026!IIS3</f>
        <v>0</v>
      </c>
      <c r="IEM9">
        <f>[1]JU_1_Trim_2026!IIT3</f>
        <v>0</v>
      </c>
      <c r="IEN9">
        <f>[1]JU_1_Trim_2026!IIU3</f>
        <v>0</v>
      </c>
      <c r="IEO9">
        <f>[1]JU_1_Trim_2026!IIV3</f>
        <v>0</v>
      </c>
      <c r="IEP9">
        <f>[1]JU_1_Trim_2026!IIW3</f>
        <v>0</v>
      </c>
      <c r="IEQ9">
        <f>[1]JU_1_Trim_2026!IIX3</f>
        <v>0</v>
      </c>
      <c r="IER9">
        <f>[1]JU_1_Trim_2026!IIY3</f>
        <v>0</v>
      </c>
      <c r="IES9">
        <f>[1]JU_1_Trim_2026!IIZ3</f>
        <v>0</v>
      </c>
      <c r="IET9">
        <f>[1]JU_1_Trim_2026!IJA3</f>
        <v>0</v>
      </c>
      <c r="IEU9">
        <f>[1]JU_1_Trim_2026!IJB3</f>
        <v>0</v>
      </c>
      <c r="IEV9">
        <f>[1]JU_1_Trim_2026!IJC3</f>
        <v>0</v>
      </c>
      <c r="IEW9">
        <f>[1]JU_1_Trim_2026!IJD3</f>
        <v>0</v>
      </c>
      <c r="IEX9">
        <f>[1]JU_1_Trim_2026!IJE3</f>
        <v>0</v>
      </c>
      <c r="IEY9">
        <f>[1]JU_1_Trim_2026!IJF3</f>
        <v>0</v>
      </c>
      <c r="IEZ9">
        <f>[1]JU_1_Trim_2026!IJG3</f>
        <v>0</v>
      </c>
      <c r="IFA9">
        <f>[1]JU_1_Trim_2026!IJH3</f>
        <v>0</v>
      </c>
      <c r="IFB9">
        <f>[1]JU_1_Trim_2026!IJI3</f>
        <v>0</v>
      </c>
      <c r="IFC9">
        <f>[1]JU_1_Trim_2026!IJJ3</f>
        <v>0</v>
      </c>
      <c r="IFD9">
        <f>[1]JU_1_Trim_2026!IJK3</f>
        <v>0</v>
      </c>
      <c r="IFE9">
        <f>[1]JU_1_Trim_2026!IJL3</f>
        <v>0</v>
      </c>
      <c r="IFF9">
        <f>[1]JU_1_Trim_2026!IJM3</f>
        <v>0</v>
      </c>
      <c r="IFG9">
        <f>[1]JU_1_Trim_2026!IJN3</f>
        <v>0</v>
      </c>
      <c r="IFH9">
        <f>[1]JU_1_Trim_2026!IJO3</f>
        <v>0</v>
      </c>
      <c r="IFI9">
        <f>[1]JU_1_Trim_2026!IJP3</f>
        <v>0</v>
      </c>
      <c r="IFJ9">
        <f>[1]JU_1_Trim_2026!IJQ3</f>
        <v>0</v>
      </c>
      <c r="IFK9">
        <f>[1]JU_1_Trim_2026!IJR3</f>
        <v>0</v>
      </c>
      <c r="IFL9">
        <f>[1]JU_1_Trim_2026!IJS3</f>
        <v>0</v>
      </c>
      <c r="IFM9">
        <f>[1]JU_1_Trim_2026!IJT3</f>
        <v>0</v>
      </c>
      <c r="IFN9">
        <f>[1]JU_1_Trim_2026!IJU3</f>
        <v>0</v>
      </c>
      <c r="IFO9">
        <f>[1]JU_1_Trim_2026!IJV3</f>
        <v>0</v>
      </c>
      <c r="IFP9">
        <f>[1]JU_1_Trim_2026!IJW3</f>
        <v>0</v>
      </c>
      <c r="IFQ9">
        <f>[1]JU_1_Trim_2026!IJX3</f>
        <v>0</v>
      </c>
      <c r="IFR9">
        <f>[1]JU_1_Trim_2026!IJY3</f>
        <v>0</v>
      </c>
      <c r="IFS9">
        <f>[1]JU_1_Trim_2026!IJZ3</f>
        <v>0</v>
      </c>
      <c r="IFT9">
        <f>[1]JU_1_Trim_2026!IKA3</f>
        <v>0</v>
      </c>
      <c r="IFU9">
        <f>[1]JU_1_Trim_2026!IKB3</f>
        <v>0</v>
      </c>
      <c r="IFV9">
        <f>[1]JU_1_Trim_2026!IKC3</f>
        <v>0</v>
      </c>
      <c r="IFW9">
        <f>[1]JU_1_Trim_2026!IKD3</f>
        <v>0</v>
      </c>
      <c r="IFX9">
        <f>[1]JU_1_Trim_2026!IKE3</f>
        <v>0</v>
      </c>
      <c r="IFY9">
        <f>[1]JU_1_Trim_2026!IKF3</f>
        <v>0</v>
      </c>
      <c r="IFZ9">
        <f>[1]JU_1_Trim_2026!IKG3</f>
        <v>0</v>
      </c>
      <c r="IGA9">
        <f>[1]JU_1_Trim_2026!IKH3</f>
        <v>0</v>
      </c>
      <c r="IGB9">
        <f>[1]JU_1_Trim_2026!IKI3</f>
        <v>0</v>
      </c>
      <c r="IGC9">
        <f>[1]JU_1_Trim_2026!IKJ3</f>
        <v>0</v>
      </c>
      <c r="IGD9">
        <f>[1]JU_1_Trim_2026!IKK3</f>
        <v>0</v>
      </c>
      <c r="IGE9">
        <f>[1]JU_1_Trim_2026!IKL3</f>
        <v>0</v>
      </c>
      <c r="IGF9">
        <f>[1]JU_1_Trim_2026!IKM3</f>
        <v>0</v>
      </c>
      <c r="IGG9">
        <f>[1]JU_1_Trim_2026!IKN3</f>
        <v>0</v>
      </c>
      <c r="IGH9">
        <f>[1]JU_1_Trim_2026!IKO3</f>
        <v>0</v>
      </c>
      <c r="IGI9">
        <f>[1]JU_1_Trim_2026!IKP3</f>
        <v>0</v>
      </c>
      <c r="IGJ9">
        <f>[1]JU_1_Trim_2026!IKQ3</f>
        <v>0</v>
      </c>
      <c r="IGK9">
        <f>[1]JU_1_Trim_2026!IKR3</f>
        <v>0</v>
      </c>
      <c r="IGL9">
        <f>[1]JU_1_Trim_2026!IKS3</f>
        <v>0</v>
      </c>
      <c r="IGM9">
        <f>[1]JU_1_Trim_2026!IKT3</f>
        <v>0</v>
      </c>
      <c r="IGN9">
        <f>[1]JU_1_Trim_2026!IKU3</f>
        <v>0</v>
      </c>
      <c r="IGO9">
        <f>[1]JU_1_Trim_2026!IKV3</f>
        <v>0</v>
      </c>
      <c r="IGP9">
        <f>[1]JU_1_Trim_2026!IKW3</f>
        <v>0</v>
      </c>
      <c r="IGQ9">
        <f>[1]JU_1_Trim_2026!IKX3</f>
        <v>0</v>
      </c>
      <c r="IGR9">
        <f>[1]JU_1_Trim_2026!IKY3</f>
        <v>0</v>
      </c>
      <c r="IGS9">
        <f>[1]JU_1_Trim_2026!IKZ3</f>
        <v>0</v>
      </c>
      <c r="IGT9">
        <f>[1]JU_1_Trim_2026!ILA3</f>
        <v>0</v>
      </c>
      <c r="IGU9">
        <f>[1]JU_1_Trim_2026!ILB3</f>
        <v>0</v>
      </c>
      <c r="IGV9">
        <f>[1]JU_1_Trim_2026!ILC3</f>
        <v>0</v>
      </c>
      <c r="IGW9">
        <f>[1]JU_1_Trim_2026!ILD3</f>
        <v>0</v>
      </c>
      <c r="IGX9">
        <f>[1]JU_1_Trim_2026!ILE3</f>
        <v>0</v>
      </c>
      <c r="IGY9">
        <f>[1]JU_1_Trim_2026!ILF3</f>
        <v>0</v>
      </c>
      <c r="IGZ9">
        <f>[1]JU_1_Trim_2026!ILG3</f>
        <v>0</v>
      </c>
      <c r="IHA9">
        <f>[1]JU_1_Trim_2026!ILH3</f>
        <v>0</v>
      </c>
      <c r="IHB9">
        <f>[1]JU_1_Trim_2026!ILI3</f>
        <v>0</v>
      </c>
      <c r="IHC9">
        <f>[1]JU_1_Trim_2026!ILJ3</f>
        <v>0</v>
      </c>
      <c r="IHD9">
        <f>[1]JU_1_Trim_2026!ILK3</f>
        <v>0</v>
      </c>
      <c r="IHE9">
        <f>[1]JU_1_Trim_2026!ILL3</f>
        <v>0</v>
      </c>
      <c r="IHF9">
        <f>[1]JU_1_Trim_2026!ILM3</f>
        <v>0</v>
      </c>
      <c r="IHG9">
        <f>[1]JU_1_Trim_2026!ILN3</f>
        <v>0</v>
      </c>
      <c r="IHH9">
        <f>[1]JU_1_Trim_2026!ILO3</f>
        <v>0</v>
      </c>
      <c r="IHI9">
        <f>[1]JU_1_Trim_2026!ILP3</f>
        <v>0</v>
      </c>
      <c r="IHJ9">
        <f>[1]JU_1_Trim_2026!ILQ3</f>
        <v>0</v>
      </c>
      <c r="IHK9">
        <f>[1]JU_1_Trim_2026!ILR3</f>
        <v>0</v>
      </c>
      <c r="IHL9">
        <f>[1]JU_1_Trim_2026!ILS3</f>
        <v>0</v>
      </c>
      <c r="IHM9">
        <f>[1]JU_1_Trim_2026!ILT3</f>
        <v>0</v>
      </c>
      <c r="IHN9">
        <f>[1]JU_1_Trim_2026!ILU3</f>
        <v>0</v>
      </c>
      <c r="IHO9">
        <f>[1]JU_1_Trim_2026!ILV3</f>
        <v>0</v>
      </c>
      <c r="IHP9">
        <f>[1]JU_1_Trim_2026!ILW3</f>
        <v>0</v>
      </c>
      <c r="IHQ9">
        <f>[1]JU_1_Trim_2026!ILX3</f>
        <v>0</v>
      </c>
      <c r="IHR9">
        <f>[1]JU_1_Trim_2026!ILY3</f>
        <v>0</v>
      </c>
      <c r="IHS9">
        <f>[1]JU_1_Trim_2026!ILZ3</f>
        <v>0</v>
      </c>
      <c r="IHT9">
        <f>[1]JU_1_Trim_2026!IMA3</f>
        <v>0</v>
      </c>
      <c r="IHU9">
        <f>[1]JU_1_Trim_2026!IMB3</f>
        <v>0</v>
      </c>
      <c r="IHV9">
        <f>[1]JU_1_Trim_2026!IMC3</f>
        <v>0</v>
      </c>
      <c r="IHW9">
        <f>[1]JU_1_Trim_2026!IMD3</f>
        <v>0</v>
      </c>
      <c r="IHX9">
        <f>[1]JU_1_Trim_2026!IME3</f>
        <v>0</v>
      </c>
      <c r="IHY9">
        <f>[1]JU_1_Trim_2026!IMF3</f>
        <v>0</v>
      </c>
      <c r="IHZ9">
        <f>[1]JU_1_Trim_2026!IMG3</f>
        <v>0</v>
      </c>
      <c r="IIA9">
        <f>[1]JU_1_Trim_2026!IMH3</f>
        <v>0</v>
      </c>
      <c r="IIB9">
        <f>[1]JU_1_Trim_2026!IMI3</f>
        <v>0</v>
      </c>
      <c r="IIC9">
        <f>[1]JU_1_Trim_2026!IMJ3</f>
        <v>0</v>
      </c>
      <c r="IID9">
        <f>[1]JU_1_Trim_2026!IMK3</f>
        <v>0</v>
      </c>
      <c r="IIE9">
        <f>[1]JU_1_Trim_2026!IML3</f>
        <v>0</v>
      </c>
      <c r="IIF9">
        <f>[1]JU_1_Trim_2026!IMM3</f>
        <v>0</v>
      </c>
      <c r="IIG9">
        <f>[1]JU_1_Trim_2026!IMN3</f>
        <v>0</v>
      </c>
      <c r="IIH9">
        <f>[1]JU_1_Trim_2026!IMO3</f>
        <v>0</v>
      </c>
      <c r="III9">
        <f>[1]JU_1_Trim_2026!IMP3</f>
        <v>0</v>
      </c>
      <c r="IIJ9">
        <f>[1]JU_1_Trim_2026!IMQ3</f>
        <v>0</v>
      </c>
      <c r="IIK9">
        <f>[1]JU_1_Trim_2026!IMR3</f>
        <v>0</v>
      </c>
      <c r="IIL9">
        <f>[1]JU_1_Trim_2026!IMS3</f>
        <v>0</v>
      </c>
      <c r="IIM9">
        <f>[1]JU_1_Trim_2026!IMT3</f>
        <v>0</v>
      </c>
      <c r="IIN9">
        <f>[1]JU_1_Trim_2026!IMU3</f>
        <v>0</v>
      </c>
      <c r="IIO9">
        <f>[1]JU_1_Trim_2026!IMV3</f>
        <v>0</v>
      </c>
      <c r="IIP9">
        <f>[1]JU_1_Trim_2026!IMW3</f>
        <v>0</v>
      </c>
      <c r="IIQ9">
        <f>[1]JU_1_Trim_2026!IMX3</f>
        <v>0</v>
      </c>
      <c r="IIR9">
        <f>[1]JU_1_Trim_2026!IMY3</f>
        <v>0</v>
      </c>
      <c r="IIS9">
        <f>[1]JU_1_Trim_2026!IMZ3</f>
        <v>0</v>
      </c>
      <c r="IIT9">
        <f>[1]JU_1_Trim_2026!INA3</f>
        <v>0</v>
      </c>
      <c r="IIU9">
        <f>[1]JU_1_Trim_2026!INB3</f>
        <v>0</v>
      </c>
      <c r="IIV9">
        <f>[1]JU_1_Trim_2026!INC3</f>
        <v>0</v>
      </c>
      <c r="IIW9">
        <f>[1]JU_1_Trim_2026!IND3</f>
        <v>0</v>
      </c>
      <c r="IIX9">
        <f>[1]JU_1_Trim_2026!INE3</f>
        <v>0</v>
      </c>
      <c r="IIY9">
        <f>[1]JU_1_Trim_2026!INF3</f>
        <v>0</v>
      </c>
      <c r="IIZ9">
        <f>[1]JU_1_Trim_2026!ING3</f>
        <v>0</v>
      </c>
      <c r="IJA9">
        <f>[1]JU_1_Trim_2026!INH3</f>
        <v>0</v>
      </c>
      <c r="IJB9">
        <f>[1]JU_1_Trim_2026!INI3</f>
        <v>0</v>
      </c>
      <c r="IJC9">
        <f>[1]JU_1_Trim_2026!INJ3</f>
        <v>0</v>
      </c>
      <c r="IJD9">
        <f>[1]JU_1_Trim_2026!INK3</f>
        <v>0</v>
      </c>
      <c r="IJE9">
        <f>[1]JU_1_Trim_2026!INL3</f>
        <v>0</v>
      </c>
      <c r="IJF9">
        <f>[1]JU_1_Trim_2026!INM3</f>
        <v>0</v>
      </c>
      <c r="IJG9">
        <f>[1]JU_1_Trim_2026!INN3</f>
        <v>0</v>
      </c>
      <c r="IJH9">
        <f>[1]JU_1_Trim_2026!INO3</f>
        <v>0</v>
      </c>
      <c r="IJI9">
        <f>[1]JU_1_Trim_2026!INP3</f>
        <v>0</v>
      </c>
      <c r="IJJ9">
        <f>[1]JU_1_Trim_2026!INQ3</f>
        <v>0</v>
      </c>
      <c r="IJK9">
        <f>[1]JU_1_Trim_2026!INR3</f>
        <v>0</v>
      </c>
      <c r="IJL9">
        <f>[1]JU_1_Trim_2026!INS3</f>
        <v>0</v>
      </c>
      <c r="IJM9">
        <f>[1]JU_1_Trim_2026!INT3</f>
        <v>0</v>
      </c>
      <c r="IJN9">
        <f>[1]JU_1_Trim_2026!INU3</f>
        <v>0</v>
      </c>
      <c r="IJO9">
        <f>[1]JU_1_Trim_2026!INV3</f>
        <v>0</v>
      </c>
      <c r="IJP9">
        <f>[1]JU_1_Trim_2026!INW3</f>
        <v>0</v>
      </c>
      <c r="IJQ9">
        <f>[1]JU_1_Trim_2026!INX3</f>
        <v>0</v>
      </c>
      <c r="IJR9">
        <f>[1]JU_1_Trim_2026!INY3</f>
        <v>0</v>
      </c>
      <c r="IJS9">
        <f>[1]JU_1_Trim_2026!INZ3</f>
        <v>0</v>
      </c>
      <c r="IJT9">
        <f>[1]JU_1_Trim_2026!IOA3</f>
        <v>0</v>
      </c>
      <c r="IJU9">
        <f>[1]JU_1_Trim_2026!IOB3</f>
        <v>0</v>
      </c>
      <c r="IJV9">
        <f>[1]JU_1_Trim_2026!IOC3</f>
        <v>0</v>
      </c>
      <c r="IJW9">
        <f>[1]JU_1_Trim_2026!IOD3</f>
        <v>0</v>
      </c>
      <c r="IJX9">
        <f>[1]JU_1_Trim_2026!IOE3</f>
        <v>0</v>
      </c>
      <c r="IJY9">
        <f>[1]JU_1_Trim_2026!IOF3</f>
        <v>0</v>
      </c>
      <c r="IJZ9">
        <f>[1]JU_1_Trim_2026!IOG3</f>
        <v>0</v>
      </c>
      <c r="IKA9">
        <f>[1]JU_1_Trim_2026!IOH3</f>
        <v>0</v>
      </c>
      <c r="IKB9">
        <f>[1]JU_1_Trim_2026!IOI3</f>
        <v>0</v>
      </c>
      <c r="IKC9">
        <f>[1]JU_1_Trim_2026!IOJ3</f>
        <v>0</v>
      </c>
      <c r="IKD9">
        <f>[1]JU_1_Trim_2026!IOK3</f>
        <v>0</v>
      </c>
      <c r="IKE9">
        <f>[1]JU_1_Trim_2026!IOL3</f>
        <v>0</v>
      </c>
      <c r="IKF9">
        <f>[1]JU_1_Trim_2026!IOM3</f>
        <v>0</v>
      </c>
      <c r="IKG9">
        <f>[1]JU_1_Trim_2026!ION3</f>
        <v>0</v>
      </c>
      <c r="IKH9">
        <f>[1]JU_1_Trim_2026!IOO3</f>
        <v>0</v>
      </c>
      <c r="IKI9">
        <f>[1]JU_1_Trim_2026!IOP3</f>
        <v>0</v>
      </c>
      <c r="IKJ9">
        <f>[1]JU_1_Trim_2026!IOQ3</f>
        <v>0</v>
      </c>
      <c r="IKK9">
        <f>[1]JU_1_Trim_2026!IOR3</f>
        <v>0</v>
      </c>
      <c r="IKL9">
        <f>[1]JU_1_Trim_2026!IOS3</f>
        <v>0</v>
      </c>
      <c r="IKM9">
        <f>[1]JU_1_Trim_2026!IOT3</f>
        <v>0</v>
      </c>
      <c r="IKN9">
        <f>[1]JU_1_Trim_2026!IOU3</f>
        <v>0</v>
      </c>
      <c r="IKO9">
        <f>[1]JU_1_Trim_2026!IOV3</f>
        <v>0</v>
      </c>
      <c r="IKP9">
        <f>[1]JU_1_Trim_2026!IOW3</f>
        <v>0</v>
      </c>
      <c r="IKQ9">
        <f>[1]JU_1_Trim_2026!IOX3</f>
        <v>0</v>
      </c>
      <c r="IKR9">
        <f>[1]JU_1_Trim_2026!IOY3</f>
        <v>0</v>
      </c>
      <c r="IKS9">
        <f>[1]JU_1_Trim_2026!IOZ3</f>
        <v>0</v>
      </c>
      <c r="IKT9">
        <f>[1]JU_1_Trim_2026!IPA3</f>
        <v>0</v>
      </c>
      <c r="IKU9">
        <f>[1]JU_1_Trim_2026!IPB3</f>
        <v>0</v>
      </c>
      <c r="IKV9">
        <f>[1]JU_1_Trim_2026!IPC3</f>
        <v>0</v>
      </c>
      <c r="IKW9">
        <f>[1]JU_1_Trim_2026!IPD3</f>
        <v>0</v>
      </c>
      <c r="IKX9">
        <f>[1]JU_1_Trim_2026!IPE3</f>
        <v>0</v>
      </c>
      <c r="IKY9">
        <f>[1]JU_1_Trim_2026!IPF3</f>
        <v>0</v>
      </c>
      <c r="IKZ9">
        <f>[1]JU_1_Trim_2026!IPG3</f>
        <v>0</v>
      </c>
      <c r="ILA9">
        <f>[1]JU_1_Trim_2026!IPH3</f>
        <v>0</v>
      </c>
      <c r="ILB9">
        <f>[1]JU_1_Trim_2026!IPI3</f>
        <v>0</v>
      </c>
      <c r="ILC9">
        <f>[1]JU_1_Trim_2026!IPJ3</f>
        <v>0</v>
      </c>
      <c r="ILD9">
        <f>[1]JU_1_Trim_2026!IPK3</f>
        <v>0</v>
      </c>
      <c r="ILE9">
        <f>[1]JU_1_Trim_2026!IPL3</f>
        <v>0</v>
      </c>
      <c r="ILF9">
        <f>[1]JU_1_Trim_2026!IPM3</f>
        <v>0</v>
      </c>
      <c r="ILG9">
        <f>[1]JU_1_Trim_2026!IPN3</f>
        <v>0</v>
      </c>
      <c r="ILH9">
        <f>[1]JU_1_Trim_2026!IPO3</f>
        <v>0</v>
      </c>
      <c r="ILI9">
        <f>[1]JU_1_Trim_2026!IPP3</f>
        <v>0</v>
      </c>
      <c r="ILJ9">
        <f>[1]JU_1_Trim_2026!IPQ3</f>
        <v>0</v>
      </c>
      <c r="ILK9">
        <f>[1]JU_1_Trim_2026!IPR3</f>
        <v>0</v>
      </c>
      <c r="ILL9">
        <f>[1]JU_1_Trim_2026!IPS3</f>
        <v>0</v>
      </c>
      <c r="ILM9">
        <f>[1]JU_1_Trim_2026!IPT3</f>
        <v>0</v>
      </c>
      <c r="ILN9">
        <f>[1]JU_1_Trim_2026!IPU3</f>
        <v>0</v>
      </c>
      <c r="ILO9">
        <f>[1]JU_1_Trim_2026!IPV3</f>
        <v>0</v>
      </c>
      <c r="ILP9">
        <f>[1]JU_1_Trim_2026!IPW3</f>
        <v>0</v>
      </c>
      <c r="ILQ9">
        <f>[1]JU_1_Trim_2026!IPX3</f>
        <v>0</v>
      </c>
      <c r="ILR9">
        <f>[1]JU_1_Trim_2026!IPY3</f>
        <v>0</v>
      </c>
      <c r="ILS9">
        <f>[1]JU_1_Trim_2026!IPZ3</f>
        <v>0</v>
      </c>
      <c r="ILT9">
        <f>[1]JU_1_Trim_2026!IQA3</f>
        <v>0</v>
      </c>
      <c r="ILU9">
        <f>[1]JU_1_Trim_2026!IQB3</f>
        <v>0</v>
      </c>
      <c r="ILV9">
        <f>[1]JU_1_Trim_2026!IQC3</f>
        <v>0</v>
      </c>
      <c r="ILW9">
        <f>[1]JU_1_Trim_2026!IQD3</f>
        <v>0</v>
      </c>
      <c r="ILX9">
        <f>[1]JU_1_Trim_2026!IQE3</f>
        <v>0</v>
      </c>
      <c r="ILY9">
        <f>[1]JU_1_Trim_2026!IQF3</f>
        <v>0</v>
      </c>
      <c r="ILZ9">
        <f>[1]JU_1_Trim_2026!IQG3</f>
        <v>0</v>
      </c>
      <c r="IMA9">
        <f>[1]JU_1_Trim_2026!IQH3</f>
        <v>0</v>
      </c>
      <c r="IMB9">
        <f>[1]JU_1_Trim_2026!IQI3</f>
        <v>0</v>
      </c>
      <c r="IMC9">
        <f>[1]JU_1_Trim_2026!IQJ3</f>
        <v>0</v>
      </c>
      <c r="IMD9">
        <f>[1]JU_1_Trim_2026!IQK3</f>
        <v>0</v>
      </c>
      <c r="IME9">
        <f>[1]JU_1_Trim_2026!IQL3</f>
        <v>0</v>
      </c>
      <c r="IMF9">
        <f>[1]JU_1_Trim_2026!IQM3</f>
        <v>0</v>
      </c>
      <c r="IMG9">
        <f>[1]JU_1_Trim_2026!IQN3</f>
        <v>0</v>
      </c>
      <c r="IMH9">
        <f>[1]JU_1_Trim_2026!IQO3</f>
        <v>0</v>
      </c>
      <c r="IMI9">
        <f>[1]JU_1_Trim_2026!IQP3</f>
        <v>0</v>
      </c>
      <c r="IMJ9">
        <f>[1]JU_1_Trim_2026!IQQ3</f>
        <v>0</v>
      </c>
      <c r="IMK9">
        <f>[1]JU_1_Trim_2026!IQR3</f>
        <v>0</v>
      </c>
      <c r="IML9">
        <f>[1]JU_1_Trim_2026!IQS3</f>
        <v>0</v>
      </c>
      <c r="IMM9">
        <f>[1]JU_1_Trim_2026!IQT3</f>
        <v>0</v>
      </c>
      <c r="IMN9">
        <f>[1]JU_1_Trim_2026!IQU3</f>
        <v>0</v>
      </c>
      <c r="IMO9">
        <f>[1]JU_1_Trim_2026!IQV3</f>
        <v>0</v>
      </c>
      <c r="IMP9">
        <f>[1]JU_1_Trim_2026!IQW3</f>
        <v>0</v>
      </c>
      <c r="IMQ9">
        <f>[1]JU_1_Trim_2026!IQX3</f>
        <v>0</v>
      </c>
      <c r="IMR9">
        <f>[1]JU_1_Trim_2026!IQY3</f>
        <v>0</v>
      </c>
      <c r="IMS9">
        <f>[1]JU_1_Trim_2026!IQZ3</f>
        <v>0</v>
      </c>
      <c r="IMT9">
        <f>[1]JU_1_Trim_2026!IRA3</f>
        <v>0</v>
      </c>
      <c r="IMU9">
        <f>[1]JU_1_Trim_2026!IRB3</f>
        <v>0</v>
      </c>
      <c r="IMV9">
        <f>[1]JU_1_Trim_2026!IRC3</f>
        <v>0</v>
      </c>
      <c r="IMW9">
        <f>[1]JU_1_Trim_2026!IRD3</f>
        <v>0</v>
      </c>
      <c r="IMX9">
        <f>[1]JU_1_Trim_2026!IRE3</f>
        <v>0</v>
      </c>
      <c r="IMY9">
        <f>[1]JU_1_Trim_2026!IRF3</f>
        <v>0</v>
      </c>
      <c r="IMZ9">
        <f>[1]JU_1_Trim_2026!IRG3</f>
        <v>0</v>
      </c>
      <c r="INA9">
        <f>[1]JU_1_Trim_2026!IRH3</f>
        <v>0</v>
      </c>
      <c r="INB9">
        <f>[1]JU_1_Trim_2026!IRI3</f>
        <v>0</v>
      </c>
      <c r="INC9">
        <f>[1]JU_1_Trim_2026!IRJ3</f>
        <v>0</v>
      </c>
      <c r="IND9">
        <f>[1]JU_1_Trim_2026!IRK3</f>
        <v>0</v>
      </c>
      <c r="INE9">
        <f>[1]JU_1_Trim_2026!IRL3</f>
        <v>0</v>
      </c>
      <c r="INF9">
        <f>[1]JU_1_Trim_2026!IRM3</f>
        <v>0</v>
      </c>
      <c r="ING9">
        <f>[1]JU_1_Trim_2026!IRN3</f>
        <v>0</v>
      </c>
      <c r="INH9">
        <f>[1]JU_1_Trim_2026!IRO3</f>
        <v>0</v>
      </c>
      <c r="INI9">
        <f>[1]JU_1_Trim_2026!IRP3</f>
        <v>0</v>
      </c>
      <c r="INJ9">
        <f>[1]JU_1_Trim_2026!IRQ3</f>
        <v>0</v>
      </c>
      <c r="INK9">
        <f>[1]JU_1_Trim_2026!IRR3</f>
        <v>0</v>
      </c>
      <c r="INL9">
        <f>[1]JU_1_Trim_2026!IRS3</f>
        <v>0</v>
      </c>
      <c r="INM9">
        <f>[1]JU_1_Trim_2026!IRT3</f>
        <v>0</v>
      </c>
      <c r="INN9">
        <f>[1]JU_1_Trim_2026!IRU3</f>
        <v>0</v>
      </c>
      <c r="INO9">
        <f>[1]JU_1_Trim_2026!IRV3</f>
        <v>0</v>
      </c>
      <c r="INP9">
        <f>[1]JU_1_Trim_2026!IRW3</f>
        <v>0</v>
      </c>
      <c r="INQ9">
        <f>[1]JU_1_Trim_2026!IRX3</f>
        <v>0</v>
      </c>
      <c r="INR9">
        <f>[1]JU_1_Trim_2026!IRY3</f>
        <v>0</v>
      </c>
      <c r="INS9">
        <f>[1]JU_1_Trim_2026!IRZ3</f>
        <v>0</v>
      </c>
      <c r="INT9">
        <f>[1]JU_1_Trim_2026!ISA3</f>
        <v>0</v>
      </c>
      <c r="INU9">
        <f>[1]JU_1_Trim_2026!ISB3</f>
        <v>0</v>
      </c>
      <c r="INV9">
        <f>[1]JU_1_Trim_2026!ISC3</f>
        <v>0</v>
      </c>
      <c r="INW9">
        <f>[1]JU_1_Trim_2026!ISD3</f>
        <v>0</v>
      </c>
      <c r="INX9">
        <f>[1]JU_1_Trim_2026!ISE3</f>
        <v>0</v>
      </c>
      <c r="INY9">
        <f>[1]JU_1_Trim_2026!ISF3</f>
        <v>0</v>
      </c>
      <c r="INZ9">
        <f>[1]JU_1_Trim_2026!ISG3</f>
        <v>0</v>
      </c>
      <c r="IOA9">
        <f>[1]JU_1_Trim_2026!ISH3</f>
        <v>0</v>
      </c>
      <c r="IOB9">
        <f>[1]JU_1_Trim_2026!ISI3</f>
        <v>0</v>
      </c>
      <c r="IOC9">
        <f>[1]JU_1_Trim_2026!ISJ3</f>
        <v>0</v>
      </c>
      <c r="IOD9">
        <f>[1]JU_1_Trim_2026!ISK3</f>
        <v>0</v>
      </c>
      <c r="IOE9">
        <f>[1]JU_1_Trim_2026!ISL3</f>
        <v>0</v>
      </c>
      <c r="IOF9">
        <f>[1]JU_1_Trim_2026!ISM3</f>
        <v>0</v>
      </c>
      <c r="IOG9">
        <f>[1]JU_1_Trim_2026!ISN3</f>
        <v>0</v>
      </c>
      <c r="IOH9">
        <f>[1]JU_1_Trim_2026!ISO3</f>
        <v>0</v>
      </c>
      <c r="IOI9">
        <f>[1]JU_1_Trim_2026!ISP3</f>
        <v>0</v>
      </c>
      <c r="IOJ9">
        <f>[1]JU_1_Trim_2026!ISQ3</f>
        <v>0</v>
      </c>
      <c r="IOK9">
        <f>[1]JU_1_Trim_2026!ISR3</f>
        <v>0</v>
      </c>
      <c r="IOL9">
        <f>[1]JU_1_Trim_2026!ISS3</f>
        <v>0</v>
      </c>
      <c r="IOM9">
        <f>[1]JU_1_Trim_2026!IST3</f>
        <v>0</v>
      </c>
      <c r="ION9">
        <f>[1]JU_1_Trim_2026!ISU3</f>
        <v>0</v>
      </c>
      <c r="IOO9">
        <f>[1]JU_1_Trim_2026!ISV3</f>
        <v>0</v>
      </c>
      <c r="IOP9">
        <f>[1]JU_1_Trim_2026!ISW3</f>
        <v>0</v>
      </c>
      <c r="IOQ9">
        <f>[1]JU_1_Trim_2026!ISX3</f>
        <v>0</v>
      </c>
      <c r="IOR9">
        <f>[1]JU_1_Trim_2026!ISY3</f>
        <v>0</v>
      </c>
      <c r="IOS9">
        <f>[1]JU_1_Trim_2026!ISZ3</f>
        <v>0</v>
      </c>
      <c r="IOT9">
        <f>[1]JU_1_Trim_2026!ITA3</f>
        <v>0</v>
      </c>
      <c r="IOU9">
        <f>[1]JU_1_Trim_2026!ITB3</f>
        <v>0</v>
      </c>
      <c r="IOV9">
        <f>[1]JU_1_Trim_2026!ITC3</f>
        <v>0</v>
      </c>
      <c r="IOW9">
        <f>[1]JU_1_Trim_2026!ITD3</f>
        <v>0</v>
      </c>
      <c r="IOX9">
        <f>[1]JU_1_Trim_2026!ITE3</f>
        <v>0</v>
      </c>
      <c r="IOY9">
        <f>[1]JU_1_Trim_2026!ITF3</f>
        <v>0</v>
      </c>
      <c r="IOZ9">
        <f>[1]JU_1_Trim_2026!ITG3</f>
        <v>0</v>
      </c>
      <c r="IPA9">
        <f>[1]JU_1_Trim_2026!ITH3</f>
        <v>0</v>
      </c>
      <c r="IPB9">
        <f>[1]JU_1_Trim_2026!ITI3</f>
        <v>0</v>
      </c>
      <c r="IPC9">
        <f>[1]JU_1_Trim_2026!ITJ3</f>
        <v>0</v>
      </c>
      <c r="IPD9">
        <f>[1]JU_1_Trim_2026!ITK3</f>
        <v>0</v>
      </c>
      <c r="IPE9">
        <f>[1]JU_1_Trim_2026!ITL3</f>
        <v>0</v>
      </c>
      <c r="IPF9">
        <f>[1]JU_1_Trim_2026!ITM3</f>
        <v>0</v>
      </c>
      <c r="IPG9">
        <f>[1]JU_1_Trim_2026!ITN3</f>
        <v>0</v>
      </c>
      <c r="IPH9">
        <f>[1]JU_1_Trim_2026!ITO3</f>
        <v>0</v>
      </c>
      <c r="IPI9">
        <f>[1]JU_1_Trim_2026!ITP3</f>
        <v>0</v>
      </c>
      <c r="IPJ9">
        <f>[1]JU_1_Trim_2026!ITQ3</f>
        <v>0</v>
      </c>
      <c r="IPK9">
        <f>[1]JU_1_Trim_2026!ITR3</f>
        <v>0</v>
      </c>
      <c r="IPL9">
        <f>[1]JU_1_Trim_2026!ITS3</f>
        <v>0</v>
      </c>
      <c r="IPM9">
        <f>[1]JU_1_Trim_2026!ITT3</f>
        <v>0</v>
      </c>
      <c r="IPN9">
        <f>[1]JU_1_Trim_2026!ITU3</f>
        <v>0</v>
      </c>
      <c r="IPO9">
        <f>[1]JU_1_Trim_2026!ITV3</f>
        <v>0</v>
      </c>
      <c r="IPP9">
        <f>[1]JU_1_Trim_2026!ITW3</f>
        <v>0</v>
      </c>
      <c r="IPQ9">
        <f>[1]JU_1_Trim_2026!ITX3</f>
        <v>0</v>
      </c>
      <c r="IPR9">
        <f>[1]JU_1_Trim_2026!ITY3</f>
        <v>0</v>
      </c>
      <c r="IPS9">
        <f>[1]JU_1_Trim_2026!ITZ3</f>
        <v>0</v>
      </c>
      <c r="IPT9">
        <f>[1]JU_1_Trim_2026!IUA3</f>
        <v>0</v>
      </c>
      <c r="IPU9">
        <f>[1]JU_1_Trim_2026!IUB3</f>
        <v>0</v>
      </c>
      <c r="IPV9">
        <f>[1]JU_1_Trim_2026!IUC3</f>
        <v>0</v>
      </c>
      <c r="IPW9">
        <f>[1]JU_1_Trim_2026!IUD3</f>
        <v>0</v>
      </c>
      <c r="IPX9">
        <f>[1]JU_1_Trim_2026!IUE3</f>
        <v>0</v>
      </c>
      <c r="IPY9">
        <f>[1]JU_1_Trim_2026!IUF3</f>
        <v>0</v>
      </c>
      <c r="IPZ9">
        <f>[1]JU_1_Trim_2026!IUG3</f>
        <v>0</v>
      </c>
      <c r="IQA9">
        <f>[1]JU_1_Trim_2026!IUH3</f>
        <v>0</v>
      </c>
      <c r="IQB9">
        <f>[1]JU_1_Trim_2026!IUI3</f>
        <v>0</v>
      </c>
      <c r="IQC9">
        <f>[1]JU_1_Trim_2026!IUJ3</f>
        <v>0</v>
      </c>
      <c r="IQD9">
        <f>[1]JU_1_Trim_2026!IUK3</f>
        <v>0</v>
      </c>
      <c r="IQE9">
        <f>[1]JU_1_Trim_2026!IUL3</f>
        <v>0</v>
      </c>
      <c r="IQF9">
        <f>[1]JU_1_Trim_2026!IUM3</f>
        <v>0</v>
      </c>
      <c r="IQG9">
        <f>[1]JU_1_Trim_2026!IUN3</f>
        <v>0</v>
      </c>
      <c r="IQH9">
        <f>[1]JU_1_Trim_2026!IUO3</f>
        <v>0</v>
      </c>
      <c r="IQI9">
        <f>[1]JU_1_Trim_2026!IUP3</f>
        <v>0</v>
      </c>
      <c r="IQJ9">
        <f>[1]JU_1_Trim_2026!IUQ3</f>
        <v>0</v>
      </c>
      <c r="IQK9">
        <f>[1]JU_1_Trim_2026!IUR3</f>
        <v>0</v>
      </c>
      <c r="IQL9">
        <f>[1]JU_1_Trim_2026!IUS3</f>
        <v>0</v>
      </c>
      <c r="IQM9">
        <f>[1]JU_1_Trim_2026!IUT3</f>
        <v>0</v>
      </c>
      <c r="IQN9">
        <f>[1]JU_1_Trim_2026!IUU3</f>
        <v>0</v>
      </c>
      <c r="IQO9">
        <f>[1]JU_1_Trim_2026!IUV3</f>
        <v>0</v>
      </c>
      <c r="IQP9">
        <f>[1]JU_1_Trim_2026!IUW3</f>
        <v>0</v>
      </c>
      <c r="IQQ9">
        <f>[1]JU_1_Trim_2026!IUX3</f>
        <v>0</v>
      </c>
      <c r="IQR9">
        <f>[1]JU_1_Trim_2026!IUY3</f>
        <v>0</v>
      </c>
      <c r="IQS9">
        <f>[1]JU_1_Trim_2026!IUZ3</f>
        <v>0</v>
      </c>
      <c r="IQT9">
        <f>[1]JU_1_Trim_2026!IVA3</f>
        <v>0</v>
      </c>
      <c r="IQU9">
        <f>[1]JU_1_Trim_2026!IVB3</f>
        <v>0</v>
      </c>
      <c r="IQV9">
        <f>[1]JU_1_Trim_2026!IVC3</f>
        <v>0</v>
      </c>
      <c r="IQW9">
        <f>[1]JU_1_Trim_2026!IVD3</f>
        <v>0</v>
      </c>
      <c r="IQX9">
        <f>[1]JU_1_Trim_2026!IVE3</f>
        <v>0</v>
      </c>
      <c r="IQY9">
        <f>[1]JU_1_Trim_2026!IVF3</f>
        <v>0</v>
      </c>
      <c r="IQZ9">
        <f>[1]JU_1_Trim_2026!IVG3</f>
        <v>0</v>
      </c>
      <c r="IRA9">
        <f>[1]JU_1_Trim_2026!IVH3</f>
        <v>0</v>
      </c>
      <c r="IRB9">
        <f>[1]JU_1_Trim_2026!IVI3</f>
        <v>0</v>
      </c>
      <c r="IRC9">
        <f>[1]JU_1_Trim_2026!IVJ3</f>
        <v>0</v>
      </c>
      <c r="IRD9">
        <f>[1]JU_1_Trim_2026!IVK3</f>
        <v>0</v>
      </c>
      <c r="IRE9">
        <f>[1]JU_1_Trim_2026!IVL3</f>
        <v>0</v>
      </c>
      <c r="IRF9">
        <f>[1]JU_1_Trim_2026!IVM3</f>
        <v>0</v>
      </c>
      <c r="IRG9">
        <f>[1]JU_1_Trim_2026!IVN3</f>
        <v>0</v>
      </c>
      <c r="IRH9">
        <f>[1]JU_1_Trim_2026!IVO3</f>
        <v>0</v>
      </c>
      <c r="IRI9">
        <f>[1]JU_1_Trim_2026!IVP3</f>
        <v>0</v>
      </c>
      <c r="IRJ9">
        <f>[1]JU_1_Trim_2026!IVQ3</f>
        <v>0</v>
      </c>
      <c r="IRK9">
        <f>[1]JU_1_Trim_2026!IVR3</f>
        <v>0</v>
      </c>
      <c r="IRL9">
        <f>[1]JU_1_Trim_2026!IVS3</f>
        <v>0</v>
      </c>
      <c r="IRM9">
        <f>[1]JU_1_Trim_2026!IVT3</f>
        <v>0</v>
      </c>
      <c r="IRN9">
        <f>[1]JU_1_Trim_2026!IVU3</f>
        <v>0</v>
      </c>
      <c r="IRO9">
        <f>[1]JU_1_Trim_2026!IVV3</f>
        <v>0</v>
      </c>
      <c r="IRP9">
        <f>[1]JU_1_Trim_2026!IVW3</f>
        <v>0</v>
      </c>
      <c r="IRQ9">
        <f>[1]JU_1_Trim_2026!IVX3</f>
        <v>0</v>
      </c>
      <c r="IRR9">
        <f>[1]JU_1_Trim_2026!IVY3</f>
        <v>0</v>
      </c>
      <c r="IRS9">
        <f>[1]JU_1_Trim_2026!IVZ3</f>
        <v>0</v>
      </c>
      <c r="IRT9">
        <f>[1]JU_1_Trim_2026!IWA3</f>
        <v>0</v>
      </c>
      <c r="IRU9">
        <f>[1]JU_1_Trim_2026!IWB3</f>
        <v>0</v>
      </c>
      <c r="IRV9">
        <f>[1]JU_1_Trim_2026!IWC3</f>
        <v>0</v>
      </c>
      <c r="IRW9">
        <f>[1]JU_1_Trim_2026!IWD3</f>
        <v>0</v>
      </c>
      <c r="IRX9">
        <f>[1]JU_1_Trim_2026!IWE3</f>
        <v>0</v>
      </c>
      <c r="IRY9">
        <f>[1]JU_1_Trim_2026!IWF3</f>
        <v>0</v>
      </c>
      <c r="IRZ9">
        <f>[1]JU_1_Trim_2026!IWG3</f>
        <v>0</v>
      </c>
      <c r="ISA9">
        <f>[1]JU_1_Trim_2026!IWH3</f>
        <v>0</v>
      </c>
      <c r="ISB9">
        <f>[1]JU_1_Trim_2026!IWI3</f>
        <v>0</v>
      </c>
      <c r="ISC9">
        <f>[1]JU_1_Trim_2026!IWJ3</f>
        <v>0</v>
      </c>
      <c r="ISD9">
        <f>[1]JU_1_Trim_2026!IWK3</f>
        <v>0</v>
      </c>
      <c r="ISE9">
        <f>[1]JU_1_Trim_2026!IWL3</f>
        <v>0</v>
      </c>
      <c r="ISF9">
        <f>[1]JU_1_Trim_2026!IWM3</f>
        <v>0</v>
      </c>
      <c r="ISG9">
        <f>[1]JU_1_Trim_2026!IWN3</f>
        <v>0</v>
      </c>
      <c r="ISH9">
        <f>[1]JU_1_Trim_2026!IWO3</f>
        <v>0</v>
      </c>
      <c r="ISI9">
        <f>[1]JU_1_Trim_2026!IWP3</f>
        <v>0</v>
      </c>
      <c r="ISJ9">
        <f>[1]JU_1_Trim_2026!IWQ3</f>
        <v>0</v>
      </c>
      <c r="ISK9">
        <f>[1]JU_1_Trim_2026!IWR3</f>
        <v>0</v>
      </c>
      <c r="ISL9">
        <f>[1]JU_1_Trim_2026!IWS3</f>
        <v>0</v>
      </c>
      <c r="ISM9">
        <f>[1]JU_1_Trim_2026!IWT3</f>
        <v>0</v>
      </c>
      <c r="ISN9">
        <f>[1]JU_1_Trim_2026!IWU3</f>
        <v>0</v>
      </c>
      <c r="ISO9">
        <f>[1]JU_1_Trim_2026!IWV3</f>
        <v>0</v>
      </c>
      <c r="ISP9">
        <f>[1]JU_1_Trim_2026!IWW3</f>
        <v>0</v>
      </c>
      <c r="ISQ9">
        <f>[1]JU_1_Trim_2026!IWX3</f>
        <v>0</v>
      </c>
      <c r="ISR9">
        <f>[1]JU_1_Trim_2026!IWY3</f>
        <v>0</v>
      </c>
      <c r="ISS9">
        <f>[1]JU_1_Trim_2026!IWZ3</f>
        <v>0</v>
      </c>
      <c r="IST9">
        <f>[1]JU_1_Trim_2026!IXA3</f>
        <v>0</v>
      </c>
      <c r="ISU9">
        <f>[1]JU_1_Trim_2026!IXB3</f>
        <v>0</v>
      </c>
      <c r="ISV9">
        <f>[1]JU_1_Trim_2026!IXC3</f>
        <v>0</v>
      </c>
      <c r="ISW9">
        <f>[1]JU_1_Trim_2026!IXD3</f>
        <v>0</v>
      </c>
      <c r="ISX9">
        <f>[1]JU_1_Trim_2026!IXE3</f>
        <v>0</v>
      </c>
      <c r="ISY9">
        <f>[1]JU_1_Trim_2026!IXF3</f>
        <v>0</v>
      </c>
      <c r="ISZ9">
        <f>[1]JU_1_Trim_2026!IXG3</f>
        <v>0</v>
      </c>
      <c r="ITA9">
        <f>[1]JU_1_Trim_2026!IXH3</f>
        <v>0</v>
      </c>
      <c r="ITB9">
        <f>[1]JU_1_Trim_2026!IXI3</f>
        <v>0</v>
      </c>
      <c r="ITC9">
        <f>[1]JU_1_Trim_2026!IXJ3</f>
        <v>0</v>
      </c>
      <c r="ITD9">
        <f>[1]JU_1_Trim_2026!IXK3</f>
        <v>0</v>
      </c>
      <c r="ITE9">
        <f>[1]JU_1_Trim_2026!IXL3</f>
        <v>0</v>
      </c>
      <c r="ITF9">
        <f>[1]JU_1_Trim_2026!IXM3</f>
        <v>0</v>
      </c>
      <c r="ITG9">
        <f>[1]JU_1_Trim_2026!IXN3</f>
        <v>0</v>
      </c>
      <c r="ITH9">
        <f>[1]JU_1_Trim_2026!IXO3</f>
        <v>0</v>
      </c>
      <c r="ITI9">
        <f>[1]JU_1_Trim_2026!IXP3</f>
        <v>0</v>
      </c>
      <c r="ITJ9">
        <f>[1]JU_1_Trim_2026!IXQ3</f>
        <v>0</v>
      </c>
      <c r="ITK9">
        <f>[1]JU_1_Trim_2026!IXR3</f>
        <v>0</v>
      </c>
      <c r="ITL9">
        <f>[1]JU_1_Trim_2026!IXS3</f>
        <v>0</v>
      </c>
      <c r="ITM9">
        <f>[1]JU_1_Trim_2026!IXT3</f>
        <v>0</v>
      </c>
      <c r="ITN9">
        <f>[1]JU_1_Trim_2026!IXU3</f>
        <v>0</v>
      </c>
      <c r="ITO9">
        <f>[1]JU_1_Trim_2026!IXV3</f>
        <v>0</v>
      </c>
      <c r="ITP9">
        <f>[1]JU_1_Trim_2026!IXW3</f>
        <v>0</v>
      </c>
      <c r="ITQ9">
        <f>[1]JU_1_Trim_2026!IXX3</f>
        <v>0</v>
      </c>
      <c r="ITR9">
        <f>[1]JU_1_Trim_2026!IXY3</f>
        <v>0</v>
      </c>
      <c r="ITS9">
        <f>[1]JU_1_Trim_2026!IXZ3</f>
        <v>0</v>
      </c>
      <c r="ITT9">
        <f>[1]JU_1_Trim_2026!IYA3</f>
        <v>0</v>
      </c>
      <c r="ITU9">
        <f>[1]JU_1_Trim_2026!IYB3</f>
        <v>0</v>
      </c>
      <c r="ITV9">
        <f>[1]JU_1_Trim_2026!IYC3</f>
        <v>0</v>
      </c>
      <c r="ITW9">
        <f>[1]JU_1_Trim_2026!IYD3</f>
        <v>0</v>
      </c>
      <c r="ITX9">
        <f>[1]JU_1_Trim_2026!IYE3</f>
        <v>0</v>
      </c>
      <c r="ITY9">
        <f>[1]JU_1_Trim_2026!IYF3</f>
        <v>0</v>
      </c>
      <c r="ITZ9">
        <f>[1]JU_1_Trim_2026!IYG3</f>
        <v>0</v>
      </c>
      <c r="IUA9">
        <f>[1]JU_1_Trim_2026!IYH3</f>
        <v>0</v>
      </c>
      <c r="IUB9">
        <f>[1]JU_1_Trim_2026!IYI3</f>
        <v>0</v>
      </c>
      <c r="IUC9">
        <f>[1]JU_1_Trim_2026!IYJ3</f>
        <v>0</v>
      </c>
      <c r="IUD9">
        <f>[1]JU_1_Trim_2026!IYK3</f>
        <v>0</v>
      </c>
      <c r="IUE9">
        <f>[1]JU_1_Trim_2026!IYL3</f>
        <v>0</v>
      </c>
      <c r="IUF9">
        <f>[1]JU_1_Trim_2026!IYM3</f>
        <v>0</v>
      </c>
      <c r="IUG9">
        <f>[1]JU_1_Trim_2026!IYN3</f>
        <v>0</v>
      </c>
      <c r="IUH9">
        <f>[1]JU_1_Trim_2026!IYO3</f>
        <v>0</v>
      </c>
      <c r="IUI9">
        <f>[1]JU_1_Trim_2026!IYP3</f>
        <v>0</v>
      </c>
      <c r="IUJ9">
        <f>[1]JU_1_Trim_2026!IYQ3</f>
        <v>0</v>
      </c>
      <c r="IUK9">
        <f>[1]JU_1_Trim_2026!IYR3</f>
        <v>0</v>
      </c>
      <c r="IUL9">
        <f>[1]JU_1_Trim_2026!IYS3</f>
        <v>0</v>
      </c>
      <c r="IUM9">
        <f>[1]JU_1_Trim_2026!IYT3</f>
        <v>0</v>
      </c>
      <c r="IUN9">
        <f>[1]JU_1_Trim_2026!IYU3</f>
        <v>0</v>
      </c>
      <c r="IUO9">
        <f>[1]JU_1_Trim_2026!IYV3</f>
        <v>0</v>
      </c>
      <c r="IUP9">
        <f>[1]JU_1_Trim_2026!IYW3</f>
        <v>0</v>
      </c>
      <c r="IUQ9">
        <f>[1]JU_1_Trim_2026!IYX3</f>
        <v>0</v>
      </c>
      <c r="IUR9">
        <f>[1]JU_1_Trim_2026!IYY3</f>
        <v>0</v>
      </c>
      <c r="IUS9">
        <f>[1]JU_1_Trim_2026!IYZ3</f>
        <v>0</v>
      </c>
      <c r="IUT9">
        <f>[1]JU_1_Trim_2026!IZA3</f>
        <v>0</v>
      </c>
      <c r="IUU9">
        <f>[1]JU_1_Trim_2026!IZB3</f>
        <v>0</v>
      </c>
      <c r="IUV9">
        <f>[1]JU_1_Trim_2026!IZC3</f>
        <v>0</v>
      </c>
      <c r="IUW9">
        <f>[1]JU_1_Trim_2026!IZD3</f>
        <v>0</v>
      </c>
      <c r="IUX9">
        <f>[1]JU_1_Trim_2026!IZE3</f>
        <v>0</v>
      </c>
      <c r="IUY9">
        <f>[1]JU_1_Trim_2026!IZF3</f>
        <v>0</v>
      </c>
      <c r="IUZ9">
        <f>[1]JU_1_Trim_2026!IZG3</f>
        <v>0</v>
      </c>
      <c r="IVA9">
        <f>[1]JU_1_Trim_2026!IZH3</f>
        <v>0</v>
      </c>
      <c r="IVB9">
        <f>[1]JU_1_Trim_2026!IZI3</f>
        <v>0</v>
      </c>
      <c r="IVC9">
        <f>[1]JU_1_Trim_2026!IZJ3</f>
        <v>0</v>
      </c>
      <c r="IVD9">
        <f>[1]JU_1_Trim_2026!IZK3</f>
        <v>0</v>
      </c>
      <c r="IVE9">
        <f>[1]JU_1_Trim_2026!IZL3</f>
        <v>0</v>
      </c>
      <c r="IVF9">
        <f>[1]JU_1_Trim_2026!IZM3</f>
        <v>0</v>
      </c>
      <c r="IVG9">
        <f>[1]JU_1_Trim_2026!IZN3</f>
        <v>0</v>
      </c>
      <c r="IVH9">
        <f>[1]JU_1_Trim_2026!IZO3</f>
        <v>0</v>
      </c>
      <c r="IVI9">
        <f>[1]JU_1_Trim_2026!IZP3</f>
        <v>0</v>
      </c>
      <c r="IVJ9">
        <f>[1]JU_1_Trim_2026!IZQ3</f>
        <v>0</v>
      </c>
      <c r="IVK9">
        <f>[1]JU_1_Trim_2026!IZR3</f>
        <v>0</v>
      </c>
      <c r="IVL9">
        <f>[1]JU_1_Trim_2026!IZS3</f>
        <v>0</v>
      </c>
      <c r="IVM9">
        <f>[1]JU_1_Trim_2026!IZT3</f>
        <v>0</v>
      </c>
      <c r="IVN9">
        <f>[1]JU_1_Trim_2026!IZU3</f>
        <v>0</v>
      </c>
      <c r="IVO9">
        <f>[1]JU_1_Trim_2026!IZV3</f>
        <v>0</v>
      </c>
      <c r="IVP9">
        <f>[1]JU_1_Trim_2026!IZW3</f>
        <v>0</v>
      </c>
      <c r="IVQ9">
        <f>[1]JU_1_Trim_2026!IZX3</f>
        <v>0</v>
      </c>
      <c r="IVR9">
        <f>[1]JU_1_Trim_2026!IZY3</f>
        <v>0</v>
      </c>
      <c r="IVS9">
        <f>[1]JU_1_Trim_2026!IZZ3</f>
        <v>0</v>
      </c>
      <c r="IVT9">
        <f>[1]JU_1_Trim_2026!JAA3</f>
        <v>0</v>
      </c>
      <c r="IVU9">
        <f>[1]JU_1_Trim_2026!JAB3</f>
        <v>0</v>
      </c>
      <c r="IVV9">
        <f>[1]JU_1_Trim_2026!JAC3</f>
        <v>0</v>
      </c>
      <c r="IVW9">
        <f>[1]JU_1_Trim_2026!JAD3</f>
        <v>0</v>
      </c>
      <c r="IVX9">
        <f>[1]JU_1_Trim_2026!JAE3</f>
        <v>0</v>
      </c>
      <c r="IVY9">
        <f>[1]JU_1_Trim_2026!JAF3</f>
        <v>0</v>
      </c>
      <c r="IVZ9">
        <f>[1]JU_1_Trim_2026!JAG3</f>
        <v>0</v>
      </c>
      <c r="IWA9">
        <f>[1]JU_1_Trim_2026!JAH3</f>
        <v>0</v>
      </c>
      <c r="IWB9">
        <f>[1]JU_1_Trim_2026!JAI3</f>
        <v>0</v>
      </c>
      <c r="IWC9">
        <f>[1]JU_1_Trim_2026!JAJ3</f>
        <v>0</v>
      </c>
      <c r="IWD9">
        <f>[1]JU_1_Trim_2026!JAK3</f>
        <v>0</v>
      </c>
      <c r="IWE9">
        <f>[1]JU_1_Trim_2026!JAL3</f>
        <v>0</v>
      </c>
      <c r="IWF9">
        <f>[1]JU_1_Trim_2026!JAM3</f>
        <v>0</v>
      </c>
      <c r="IWG9">
        <f>[1]JU_1_Trim_2026!JAN3</f>
        <v>0</v>
      </c>
      <c r="IWH9">
        <f>[1]JU_1_Trim_2026!JAO3</f>
        <v>0</v>
      </c>
      <c r="IWI9">
        <f>[1]JU_1_Trim_2026!JAP3</f>
        <v>0</v>
      </c>
      <c r="IWJ9">
        <f>[1]JU_1_Trim_2026!JAQ3</f>
        <v>0</v>
      </c>
      <c r="IWK9">
        <f>[1]JU_1_Trim_2026!JAR3</f>
        <v>0</v>
      </c>
      <c r="IWL9">
        <f>[1]JU_1_Trim_2026!JAS3</f>
        <v>0</v>
      </c>
      <c r="IWM9">
        <f>[1]JU_1_Trim_2026!JAT3</f>
        <v>0</v>
      </c>
      <c r="IWN9">
        <f>[1]JU_1_Trim_2026!JAU3</f>
        <v>0</v>
      </c>
      <c r="IWO9">
        <f>[1]JU_1_Trim_2026!JAV3</f>
        <v>0</v>
      </c>
      <c r="IWP9">
        <f>[1]JU_1_Trim_2026!JAW3</f>
        <v>0</v>
      </c>
      <c r="IWQ9">
        <f>[1]JU_1_Trim_2026!JAX3</f>
        <v>0</v>
      </c>
      <c r="IWR9">
        <f>[1]JU_1_Trim_2026!JAY3</f>
        <v>0</v>
      </c>
      <c r="IWS9">
        <f>[1]JU_1_Trim_2026!JAZ3</f>
        <v>0</v>
      </c>
      <c r="IWT9">
        <f>[1]JU_1_Trim_2026!JBA3</f>
        <v>0</v>
      </c>
      <c r="IWU9">
        <f>[1]JU_1_Trim_2026!JBB3</f>
        <v>0</v>
      </c>
      <c r="IWV9">
        <f>[1]JU_1_Trim_2026!JBC3</f>
        <v>0</v>
      </c>
      <c r="IWW9">
        <f>[1]JU_1_Trim_2026!JBD3</f>
        <v>0</v>
      </c>
      <c r="IWX9">
        <f>[1]JU_1_Trim_2026!JBE3</f>
        <v>0</v>
      </c>
      <c r="IWY9">
        <f>[1]JU_1_Trim_2026!JBF3</f>
        <v>0</v>
      </c>
      <c r="IWZ9">
        <f>[1]JU_1_Trim_2026!JBG3</f>
        <v>0</v>
      </c>
      <c r="IXA9">
        <f>[1]JU_1_Trim_2026!JBH3</f>
        <v>0</v>
      </c>
      <c r="IXB9">
        <f>[1]JU_1_Trim_2026!JBI3</f>
        <v>0</v>
      </c>
      <c r="IXC9">
        <f>[1]JU_1_Trim_2026!JBJ3</f>
        <v>0</v>
      </c>
      <c r="IXD9">
        <f>[1]JU_1_Trim_2026!JBK3</f>
        <v>0</v>
      </c>
      <c r="IXE9">
        <f>[1]JU_1_Trim_2026!JBL3</f>
        <v>0</v>
      </c>
      <c r="IXF9">
        <f>[1]JU_1_Trim_2026!JBM3</f>
        <v>0</v>
      </c>
      <c r="IXG9">
        <f>[1]JU_1_Trim_2026!JBN3</f>
        <v>0</v>
      </c>
      <c r="IXH9">
        <f>[1]JU_1_Trim_2026!JBO3</f>
        <v>0</v>
      </c>
      <c r="IXI9">
        <f>[1]JU_1_Trim_2026!JBP3</f>
        <v>0</v>
      </c>
      <c r="IXJ9">
        <f>[1]JU_1_Trim_2026!JBQ3</f>
        <v>0</v>
      </c>
      <c r="IXK9">
        <f>[1]JU_1_Trim_2026!JBR3</f>
        <v>0</v>
      </c>
      <c r="IXL9">
        <f>[1]JU_1_Trim_2026!JBS3</f>
        <v>0</v>
      </c>
      <c r="IXM9">
        <f>[1]JU_1_Trim_2026!JBT3</f>
        <v>0</v>
      </c>
      <c r="IXN9">
        <f>[1]JU_1_Trim_2026!JBU3</f>
        <v>0</v>
      </c>
      <c r="IXO9">
        <f>[1]JU_1_Trim_2026!JBV3</f>
        <v>0</v>
      </c>
      <c r="IXP9">
        <f>[1]JU_1_Trim_2026!JBW3</f>
        <v>0</v>
      </c>
      <c r="IXQ9">
        <f>[1]JU_1_Trim_2026!JBX3</f>
        <v>0</v>
      </c>
      <c r="IXR9">
        <f>[1]JU_1_Trim_2026!JBY3</f>
        <v>0</v>
      </c>
      <c r="IXS9">
        <f>[1]JU_1_Trim_2026!JBZ3</f>
        <v>0</v>
      </c>
      <c r="IXT9">
        <f>[1]JU_1_Trim_2026!JCA3</f>
        <v>0</v>
      </c>
      <c r="IXU9">
        <f>[1]JU_1_Trim_2026!JCB3</f>
        <v>0</v>
      </c>
      <c r="IXV9">
        <f>[1]JU_1_Trim_2026!JCC3</f>
        <v>0</v>
      </c>
      <c r="IXW9">
        <f>[1]JU_1_Trim_2026!JCD3</f>
        <v>0</v>
      </c>
      <c r="IXX9">
        <f>[1]JU_1_Trim_2026!JCE3</f>
        <v>0</v>
      </c>
      <c r="IXY9">
        <f>[1]JU_1_Trim_2026!JCF3</f>
        <v>0</v>
      </c>
      <c r="IXZ9">
        <f>[1]JU_1_Trim_2026!JCG3</f>
        <v>0</v>
      </c>
      <c r="IYA9">
        <f>[1]JU_1_Trim_2026!JCH3</f>
        <v>0</v>
      </c>
      <c r="IYB9">
        <f>[1]JU_1_Trim_2026!JCI3</f>
        <v>0</v>
      </c>
      <c r="IYC9">
        <f>[1]JU_1_Trim_2026!JCJ3</f>
        <v>0</v>
      </c>
      <c r="IYD9">
        <f>[1]JU_1_Trim_2026!JCK3</f>
        <v>0</v>
      </c>
      <c r="IYE9">
        <f>[1]JU_1_Trim_2026!JCL3</f>
        <v>0</v>
      </c>
      <c r="IYF9">
        <f>[1]JU_1_Trim_2026!JCM3</f>
        <v>0</v>
      </c>
      <c r="IYG9">
        <f>[1]JU_1_Trim_2026!JCN3</f>
        <v>0</v>
      </c>
      <c r="IYH9">
        <f>[1]JU_1_Trim_2026!JCO3</f>
        <v>0</v>
      </c>
      <c r="IYI9">
        <f>[1]JU_1_Trim_2026!JCP3</f>
        <v>0</v>
      </c>
      <c r="IYJ9">
        <f>[1]JU_1_Trim_2026!JCQ3</f>
        <v>0</v>
      </c>
      <c r="IYK9">
        <f>[1]JU_1_Trim_2026!JCR3</f>
        <v>0</v>
      </c>
      <c r="IYL9">
        <f>[1]JU_1_Trim_2026!JCS3</f>
        <v>0</v>
      </c>
      <c r="IYM9">
        <f>[1]JU_1_Trim_2026!JCT3</f>
        <v>0</v>
      </c>
      <c r="IYN9">
        <f>[1]JU_1_Trim_2026!JCU3</f>
        <v>0</v>
      </c>
      <c r="IYO9">
        <f>[1]JU_1_Trim_2026!JCV3</f>
        <v>0</v>
      </c>
      <c r="IYP9">
        <f>[1]JU_1_Trim_2026!JCW3</f>
        <v>0</v>
      </c>
      <c r="IYQ9">
        <f>[1]JU_1_Trim_2026!JCX3</f>
        <v>0</v>
      </c>
      <c r="IYR9">
        <f>[1]JU_1_Trim_2026!JCY3</f>
        <v>0</v>
      </c>
      <c r="IYS9">
        <f>[1]JU_1_Trim_2026!JCZ3</f>
        <v>0</v>
      </c>
      <c r="IYT9">
        <f>[1]JU_1_Trim_2026!JDA3</f>
        <v>0</v>
      </c>
      <c r="IYU9">
        <f>[1]JU_1_Trim_2026!JDB3</f>
        <v>0</v>
      </c>
      <c r="IYV9">
        <f>[1]JU_1_Trim_2026!JDC3</f>
        <v>0</v>
      </c>
      <c r="IYW9">
        <f>[1]JU_1_Trim_2026!JDD3</f>
        <v>0</v>
      </c>
      <c r="IYX9">
        <f>[1]JU_1_Trim_2026!JDE3</f>
        <v>0</v>
      </c>
      <c r="IYY9">
        <f>[1]JU_1_Trim_2026!JDF3</f>
        <v>0</v>
      </c>
      <c r="IYZ9">
        <f>[1]JU_1_Trim_2026!JDG3</f>
        <v>0</v>
      </c>
      <c r="IZA9">
        <f>[1]JU_1_Trim_2026!JDH3</f>
        <v>0</v>
      </c>
      <c r="IZB9">
        <f>[1]JU_1_Trim_2026!JDI3</f>
        <v>0</v>
      </c>
      <c r="IZC9">
        <f>[1]JU_1_Trim_2026!JDJ3</f>
        <v>0</v>
      </c>
      <c r="IZD9">
        <f>[1]JU_1_Trim_2026!JDK3</f>
        <v>0</v>
      </c>
      <c r="IZE9">
        <f>[1]JU_1_Trim_2026!JDL3</f>
        <v>0</v>
      </c>
      <c r="IZF9">
        <f>[1]JU_1_Trim_2026!JDM3</f>
        <v>0</v>
      </c>
      <c r="IZG9">
        <f>[1]JU_1_Trim_2026!JDN3</f>
        <v>0</v>
      </c>
      <c r="IZH9">
        <f>[1]JU_1_Trim_2026!JDO3</f>
        <v>0</v>
      </c>
      <c r="IZI9">
        <f>[1]JU_1_Trim_2026!JDP3</f>
        <v>0</v>
      </c>
      <c r="IZJ9">
        <f>[1]JU_1_Trim_2026!JDQ3</f>
        <v>0</v>
      </c>
      <c r="IZK9">
        <f>[1]JU_1_Trim_2026!JDR3</f>
        <v>0</v>
      </c>
      <c r="IZL9">
        <f>[1]JU_1_Trim_2026!JDS3</f>
        <v>0</v>
      </c>
      <c r="IZM9">
        <f>[1]JU_1_Trim_2026!JDT3</f>
        <v>0</v>
      </c>
      <c r="IZN9">
        <f>[1]JU_1_Trim_2026!JDU3</f>
        <v>0</v>
      </c>
      <c r="IZO9">
        <f>[1]JU_1_Trim_2026!JDV3</f>
        <v>0</v>
      </c>
      <c r="IZP9">
        <f>[1]JU_1_Trim_2026!JDW3</f>
        <v>0</v>
      </c>
      <c r="IZQ9">
        <f>[1]JU_1_Trim_2026!JDX3</f>
        <v>0</v>
      </c>
      <c r="IZR9">
        <f>[1]JU_1_Trim_2026!JDY3</f>
        <v>0</v>
      </c>
      <c r="IZS9">
        <f>[1]JU_1_Trim_2026!JDZ3</f>
        <v>0</v>
      </c>
      <c r="IZT9">
        <f>[1]JU_1_Trim_2026!JEA3</f>
        <v>0</v>
      </c>
      <c r="IZU9">
        <f>[1]JU_1_Trim_2026!JEB3</f>
        <v>0</v>
      </c>
      <c r="IZV9">
        <f>[1]JU_1_Trim_2026!JEC3</f>
        <v>0</v>
      </c>
      <c r="IZW9">
        <f>[1]JU_1_Trim_2026!JED3</f>
        <v>0</v>
      </c>
      <c r="IZX9">
        <f>[1]JU_1_Trim_2026!JEE3</f>
        <v>0</v>
      </c>
      <c r="IZY9">
        <f>[1]JU_1_Trim_2026!JEF3</f>
        <v>0</v>
      </c>
      <c r="IZZ9">
        <f>[1]JU_1_Trim_2026!JEG3</f>
        <v>0</v>
      </c>
      <c r="JAA9">
        <f>[1]JU_1_Trim_2026!JEH3</f>
        <v>0</v>
      </c>
      <c r="JAB9">
        <f>[1]JU_1_Trim_2026!JEI3</f>
        <v>0</v>
      </c>
      <c r="JAC9">
        <f>[1]JU_1_Trim_2026!JEJ3</f>
        <v>0</v>
      </c>
      <c r="JAD9">
        <f>[1]JU_1_Trim_2026!JEK3</f>
        <v>0</v>
      </c>
      <c r="JAE9">
        <f>[1]JU_1_Trim_2026!JEL3</f>
        <v>0</v>
      </c>
      <c r="JAF9">
        <f>[1]JU_1_Trim_2026!JEM3</f>
        <v>0</v>
      </c>
      <c r="JAG9">
        <f>[1]JU_1_Trim_2026!JEN3</f>
        <v>0</v>
      </c>
      <c r="JAH9">
        <f>[1]JU_1_Trim_2026!JEO3</f>
        <v>0</v>
      </c>
      <c r="JAI9">
        <f>[1]JU_1_Trim_2026!JEP3</f>
        <v>0</v>
      </c>
      <c r="JAJ9">
        <f>[1]JU_1_Trim_2026!JEQ3</f>
        <v>0</v>
      </c>
      <c r="JAK9">
        <f>[1]JU_1_Trim_2026!JER3</f>
        <v>0</v>
      </c>
      <c r="JAL9">
        <f>[1]JU_1_Trim_2026!JES3</f>
        <v>0</v>
      </c>
      <c r="JAM9">
        <f>[1]JU_1_Trim_2026!JET3</f>
        <v>0</v>
      </c>
      <c r="JAN9">
        <f>[1]JU_1_Trim_2026!JEU3</f>
        <v>0</v>
      </c>
      <c r="JAO9">
        <f>[1]JU_1_Trim_2026!JEV3</f>
        <v>0</v>
      </c>
      <c r="JAP9">
        <f>[1]JU_1_Trim_2026!JEW3</f>
        <v>0</v>
      </c>
      <c r="JAQ9">
        <f>[1]JU_1_Trim_2026!JEX3</f>
        <v>0</v>
      </c>
      <c r="JAR9">
        <f>[1]JU_1_Trim_2026!JEY3</f>
        <v>0</v>
      </c>
      <c r="JAS9">
        <f>[1]JU_1_Trim_2026!JEZ3</f>
        <v>0</v>
      </c>
      <c r="JAT9">
        <f>[1]JU_1_Trim_2026!JFA3</f>
        <v>0</v>
      </c>
      <c r="JAU9">
        <f>[1]JU_1_Trim_2026!JFB3</f>
        <v>0</v>
      </c>
      <c r="JAV9">
        <f>[1]JU_1_Trim_2026!JFC3</f>
        <v>0</v>
      </c>
      <c r="JAW9">
        <f>[1]JU_1_Trim_2026!JFD3</f>
        <v>0</v>
      </c>
      <c r="JAX9">
        <f>[1]JU_1_Trim_2026!JFE3</f>
        <v>0</v>
      </c>
      <c r="JAY9">
        <f>[1]JU_1_Trim_2026!JFF3</f>
        <v>0</v>
      </c>
      <c r="JAZ9">
        <f>[1]JU_1_Trim_2026!JFG3</f>
        <v>0</v>
      </c>
      <c r="JBA9">
        <f>[1]JU_1_Trim_2026!JFH3</f>
        <v>0</v>
      </c>
      <c r="JBB9">
        <f>[1]JU_1_Trim_2026!JFI3</f>
        <v>0</v>
      </c>
      <c r="JBC9">
        <f>[1]JU_1_Trim_2026!JFJ3</f>
        <v>0</v>
      </c>
      <c r="JBD9">
        <f>[1]JU_1_Trim_2026!JFK3</f>
        <v>0</v>
      </c>
      <c r="JBE9">
        <f>[1]JU_1_Trim_2026!JFL3</f>
        <v>0</v>
      </c>
      <c r="JBF9">
        <f>[1]JU_1_Trim_2026!JFM3</f>
        <v>0</v>
      </c>
      <c r="JBG9">
        <f>[1]JU_1_Trim_2026!JFN3</f>
        <v>0</v>
      </c>
      <c r="JBH9">
        <f>[1]JU_1_Trim_2026!JFO3</f>
        <v>0</v>
      </c>
      <c r="JBI9">
        <f>[1]JU_1_Trim_2026!JFP3</f>
        <v>0</v>
      </c>
      <c r="JBJ9">
        <f>[1]JU_1_Trim_2026!JFQ3</f>
        <v>0</v>
      </c>
      <c r="JBK9">
        <f>[1]JU_1_Trim_2026!JFR3</f>
        <v>0</v>
      </c>
      <c r="JBL9">
        <f>[1]JU_1_Trim_2026!JFS3</f>
        <v>0</v>
      </c>
      <c r="JBM9">
        <f>[1]JU_1_Trim_2026!JFT3</f>
        <v>0</v>
      </c>
      <c r="JBN9">
        <f>[1]JU_1_Trim_2026!JFU3</f>
        <v>0</v>
      </c>
      <c r="JBO9">
        <f>[1]JU_1_Trim_2026!JFV3</f>
        <v>0</v>
      </c>
      <c r="JBP9">
        <f>[1]JU_1_Trim_2026!JFW3</f>
        <v>0</v>
      </c>
      <c r="JBQ9">
        <f>[1]JU_1_Trim_2026!JFX3</f>
        <v>0</v>
      </c>
      <c r="JBR9">
        <f>[1]JU_1_Trim_2026!JFY3</f>
        <v>0</v>
      </c>
      <c r="JBS9">
        <f>[1]JU_1_Trim_2026!JFZ3</f>
        <v>0</v>
      </c>
      <c r="JBT9">
        <f>[1]JU_1_Trim_2026!JGA3</f>
        <v>0</v>
      </c>
      <c r="JBU9">
        <f>[1]JU_1_Trim_2026!JGB3</f>
        <v>0</v>
      </c>
      <c r="JBV9">
        <f>[1]JU_1_Trim_2026!JGC3</f>
        <v>0</v>
      </c>
      <c r="JBW9">
        <f>[1]JU_1_Trim_2026!JGD3</f>
        <v>0</v>
      </c>
      <c r="JBX9">
        <f>[1]JU_1_Trim_2026!JGE3</f>
        <v>0</v>
      </c>
      <c r="JBY9">
        <f>[1]JU_1_Trim_2026!JGF3</f>
        <v>0</v>
      </c>
      <c r="JBZ9">
        <f>[1]JU_1_Trim_2026!JGG3</f>
        <v>0</v>
      </c>
      <c r="JCA9">
        <f>[1]JU_1_Trim_2026!JGH3</f>
        <v>0</v>
      </c>
      <c r="JCB9">
        <f>[1]JU_1_Trim_2026!JGI3</f>
        <v>0</v>
      </c>
      <c r="JCC9">
        <f>[1]JU_1_Trim_2026!JGJ3</f>
        <v>0</v>
      </c>
      <c r="JCD9">
        <f>[1]JU_1_Trim_2026!JGK3</f>
        <v>0</v>
      </c>
      <c r="JCE9">
        <f>[1]JU_1_Trim_2026!JGL3</f>
        <v>0</v>
      </c>
      <c r="JCF9">
        <f>[1]JU_1_Trim_2026!JGM3</f>
        <v>0</v>
      </c>
      <c r="JCG9">
        <f>[1]JU_1_Trim_2026!JGN3</f>
        <v>0</v>
      </c>
      <c r="JCH9">
        <f>[1]JU_1_Trim_2026!JGO3</f>
        <v>0</v>
      </c>
      <c r="JCI9">
        <f>[1]JU_1_Trim_2026!JGP3</f>
        <v>0</v>
      </c>
      <c r="JCJ9">
        <f>[1]JU_1_Trim_2026!JGQ3</f>
        <v>0</v>
      </c>
      <c r="JCK9">
        <f>[1]JU_1_Trim_2026!JGR3</f>
        <v>0</v>
      </c>
      <c r="JCL9">
        <f>[1]JU_1_Trim_2026!JGS3</f>
        <v>0</v>
      </c>
      <c r="JCM9">
        <f>[1]JU_1_Trim_2026!JGT3</f>
        <v>0</v>
      </c>
      <c r="JCN9">
        <f>[1]JU_1_Trim_2026!JGU3</f>
        <v>0</v>
      </c>
      <c r="JCO9">
        <f>[1]JU_1_Trim_2026!JGV3</f>
        <v>0</v>
      </c>
      <c r="JCP9">
        <f>[1]JU_1_Trim_2026!JGW3</f>
        <v>0</v>
      </c>
      <c r="JCQ9">
        <f>[1]JU_1_Trim_2026!JGX3</f>
        <v>0</v>
      </c>
      <c r="JCR9">
        <f>[1]JU_1_Trim_2026!JGY3</f>
        <v>0</v>
      </c>
      <c r="JCS9">
        <f>[1]JU_1_Trim_2026!JGZ3</f>
        <v>0</v>
      </c>
      <c r="JCT9">
        <f>[1]JU_1_Trim_2026!JHA3</f>
        <v>0</v>
      </c>
      <c r="JCU9">
        <f>[1]JU_1_Trim_2026!JHB3</f>
        <v>0</v>
      </c>
      <c r="JCV9">
        <f>[1]JU_1_Trim_2026!JHC3</f>
        <v>0</v>
      </c>
      <c r="JCW9">
        <f>[1]JU_1_Trim_2026!JHD3</f>
        <v>0</v>
      </c>
      <c r="JCX9">
        <f>[1]JU_1_Trim_2026!JHE3</f>
        <v>0</v>
      </c>
      <c r="JCY9">
        <f>[1]JU_1_Trim_2026!JHF3</f>
        <v>0</v>
      </c>
      <c r="JCZ9">
        <f>[1]JU_1_Trim_2026!JHG3</f>
        <v>0</v>
      </c>
      <c r="JDA9">
        <f>[1]JU_1_Trim_2026!JHH3</f>
        <v>0</v>
      </c>
      <c r="JDB9">
        <f>[1]JU_1_Trim_2026!JHI3</f>
        <v>0</v>
      </c>
      <c r="JDC9">
        <f>[1]JU_1_Trim_2026!JHJ3</f>
        <v>0</v>
      </c>
      <c r="JDD9">
        <f>[1]JU_1_Trim_2026!JHK3</f>
        <v>0</v>
      </c>
      <c r="JDE9">
        <f>[1]JU_1_Trim_2026!JHL3</f>
        <v>0</v>
      </c>
      <c r="JDF9">
        <f>[1]JU_1_Trim_2026!JHM3</f>
        <v>0</v>
      </c>
      <c r="JDG9">
        <f>[1]JU_1_Trim_2026!JHN3</f>
        <v>0</v>
      </c>
      <c r="JDH9">
        <f>[1]JU_1_Trim_2026!JHO3</f>
        <v>0</v>
      </c>
      <c r="JDI9">
        <f>[1]JU_1_Trim_2026!JHP3</f>
        <v>0</v>
      </c>
      <c r="JDJ9">
        <f>[1]JU_1_Trim_2026!JHQ3</f>
        <v>0</v>
      </c>
      <c r="JDK9">
        <f>[1]JU_1_Trim_2026!JHR3</f>
        <v>0</v>
      </c>
      <c r="JDL9">
        <f>[1]JU_1_Trim_2026!JHS3</f>
        <v>0</v>
      </c>
      <c r="JDM9">
        <f>[1]JU_1_Trim_2026!JHT3</f>
        <v>0</v>
      </c>
      <c r="JDN9">
        <f>[1]JU_1_Trim_2026!JHU3</f>
        <v>0</v>
      </c>
      <c r="JDO9">
        <f>[1]JU_1_Trim_2026!JHV3</f>
        <v>0</v>
      </c>
      <c r="JDP9">
        <f>[1]JU_1_Trim_2026!JHW3</f>
        <v>0</v>
      </c>
      <c r="JDQ9">
        <f>[1]JU_1_Trim_2026!JHX3</f>
        <v>0</v>
      </c>
      <c r="JDR9">
        <f>[1]JU_1_Trim_2026!JHY3</f>
        <v>0</v>
      </c>
      <c r="JDS9">
        <f>[1]JU_1_Trim_2026!JHZ3</f>
        <v>0</v>
      </c>
      <c r="JDT9">
        <f>[1]JU_1_Trim_2026!JIA3</f>
        <v>0</v>
      </c>
      <c r="JDU9">
        <f>[1]JU_1_Trim_2026!JIB3</f>
        <v>0</v>
      </c>
      <c r="JDV9">
        <f>[1]JU_1_Trim_2026!JIC3</f>
        <v>0</v>
      </c>
      <c r="JDW9">
        <f>[1]JU_1_Trim_2026!JID3</f>
        <v>0</v>
      </c>
      <c r="JDX9">
        <f>[1]JU_1_Trim_2026!JIE3</f>
        <v>0</v>
      </c>
      <c r="JDY9">
        <f>[1]JU_1_Trim_2026!JIF3</f>
        <v>0</v>
      </c>
      <c r="JDZ9">
        <f>[1]JU_1_Trim_2026!JIG3</f>
        <v>0</v>
      </c>
      <c r="JEA9">
        <f>[1]JU_1_Trim_2026!JIH3</f>
        <v>0</v>
      </c>
      <c r="JEB9">
        <f>[1]JU_1_Trim_2026!JII3</f>
        <v>0</v>
      </c>
      <c r="JEC9">
        <f>[1]JU_1_Trim_2026!JIJ3</f>
        <v>0</v>
      </c>
      <c r="JED9">
        <f>[1]JU_1_Trim_2026!JIK3</f>
        <v>0</v>
      </c>
      <c r="JEE9">
        <f>[1]JU_1_Trim_2026!JIL3</f>
        <v>0</v>
      </c>
      <c r="JEF9">
        <f>[1]JU_1_Trim_2026!JIM3</f>
        <v>0</v>
      </c>
      <c r="JEG9">
        <f>[1]JU_1_Trim_2026!JIN3</f>
        <v>0</v>
      </c>
      <c r="JEH9">
        <f>[1]JU_1_Trim_2026!JIO3</f>
        <v>0</v>
      </c>
      <c r="JEI9">
        <f>[1]JU_1_Trim_2026!JIP3</f>
        <v>0</v>
      </c>
      <c r="JEJ9">
        <f>[1]JU_1_Trim_2026!JIQ3</f>
        <v>0</v>
      </c>
      <c r="JEK9">
        <f>[1]JU_1_Trim_2026!JIR3</f>
        <v>0</v>
      </c>
      <c r="JEL9">
        <f>[1]JU_1_Trim_2026!JIS3</f>
        <v>0</v>
      </c>
      <c r="JEM9">
        <f>[1]JU_1_Trim_2026!JIT3</f>
        <v>0</v>
      </c>
      <c r="JEN9">
        <f>[1]JU_1_Trim_2026!JIU3</f>
        <v>0</v>
      </c>
      <c r="JEO9">
        <f>[1]JU_1_Trim_2026!JIV3</f>
        <v>0</v>
      </c>
      <c r="JEP9">
        <f>[1]JU_1_Trim_2026!JIW3</f>
        <v>0</v>
      </c>
      <c r="JEQ9">
        <f>[1]JU_1_Trim_2026!JIX3</f>
        <v>0</v>
      </c>
      <c r="JER9">
        <f>[1]JU_1_Trim_2026!JIY3</f>
        <v>0</v>
      </c>
      <c r="JES9">
        <f>[1]JU_1_Trim_2026!JIZ3</f>
        <v>0</v>
      </c>
      <c r="JET9">
        <f>[1]JU_1_Trim_2026!JJA3</f>
        <v>0</v>
      </c>
      <c r="JEU9">
        <f>[1]JU_1_Trim_2026!JJB3</f>
        <v>0</v>
      </c>
      <c r="JEV9">
        <f>[1]JU_1_Trim_2026!JJC3</f>
        <v>0</v>
      </c>
      <c r="JEW9">
        <f>[1]JU_1_Trim_2026!JJD3</f>
        <v>0</v>
      </c>
      <c r="JEX9">
        <f>[1]JU_1_Trim_2026!JJE3</f>
        <v>0</v>
      </c>
      <c r="JEY9">
        <f>[1]JU_1_Trim_2026!JJF3</f>
        <v>0</v>
      </c>
      <c r="JEZ9">
        <f>[1]JU_1_Trim_2026!JJG3</f>
        <v>0</v>
      </c>
      <c r="JFA9">
        <f>[1]JU_1_Trim_2026!JJH3</f>
        <v>0</v>
      </c>
      <c r="JFB9">
        <f>[1]JU_1_Trim_2026!JJI3</f>
        <v>0</v>
      </c>
      <c r="JFC9">
        <f>[1]JU_1_Trim_2026!JJJ3</f>
        <v>0</v>
      </c>
      <c r="JFD9">
        <f>[1]JU_1_Trim_2026!JJK3</f>
        <v>0</v>
      </c>
      <c r="JFE9">
        <f>[1]JU_1_Trim_2026!JJL3</f>
        <v>0</v>
      </c>
      <c r="JFF9">
        <f>[1]JU_1_Trim_2026!JJM3</f>
        <v>0</v>
      </c>
      <c r="JFG9">
        <f>[1]JU_1_Trim_2026!JJN3</f>
        <v>0</v>
      </c>
      <c r="JFH9">
        <f>[1]JU_1_Trim_2026!JJO3</f>
        <v>0</v>
      </c>
      <c r="JFI9">
        <f>[1]JU_1_Trim_2026!JJP3</f>
        <v>0</v>
      </c>
      <c r="JFJ9">
        <f>[1]JU_1_Trim_2026!JJQ3</f>
        <v>0</v>
      </c>
      <c r="JFK9">
        <f>[1]JU_1_Trim_2026!JJR3</f>
        <v>0</v>
      </c>
      <c r="JFL9">
        <f>[1]JU_1_Trim_2026!JJS3</f>
        <v>0</v>
      </c>
      <c r="JFM9">
        <f>[1]JU_1_Trim_2026!JJT3</f>
        <v>0</v>
      </c>
      <c r="JFN9">
        <f>[1]JU_1_Trim_2026!JJU3</f>
        <v>0</v>
      </c>
      <c r="JFO9">
        <f>[1]JU_1_Trim_2026!JJV3</f>
        <v>0</v>
      </c>
      <c r="JFP9">
        <f>[1]JU_1_Trim_2026!JJW3</f>
        <v>0</v>
      </c>
      <c r="JFQ9">
        <f>[1]JU_1_Trim_2026!JJX3</f>
        <v>0</v>
      </c>
      <c r="JFR9">
        <f>[1]JU_1_Trim_2026!JJY3</f>
        <v>0</v>
      </c>
      <c r="JFS9">
        <f>[1]JU_1_Trim_2026!JJZ3</f>
        <v>0</v>
      </c>
      <c r="JFT9">
        <f>[1]JU_1_Trim_2026!JKA3</f>
        <v>0</v>
      </c>
      <c r="JFU9">
        <f>[1]JU_1_Trim_2026!JKB3</f>
        <v>0</v>
      </c>
      <c r="JFV9">
        <f>[1]JU_1_Trim_2026!JKC3</f>
        <v>0</v>
      </c>
      <c r="JFW9">
        <f>[1]JU_1_Trim_2026!JKD3</f>
        <v>0</v>
      </c>
      <c r="JFX9">
        <f>[1]JU_1_Trim_2026!JKE3</f>
        <v>0</v>
      </c>
      <c r="JFY9">
        <f>[1]JU_1_Trim_2026!JKF3</f>
        <v>0</v>
      </c>
      <c r="JFZ9">
        <f>[1]JU_1_Trim_2026!JKG3</f>
        <v>0</v>
      </c>
      <c r="JGA9">
        <f>[1]JU_1_Trim_2026!JKH3</f>
        <v>0</v>
      </c>
      <c r="JGB9">
        <f>[1]JU_1_Trim_2026!JKI3</f>
        <v>0</v>
      </c>
      <c r="JGC9">
        <f>[1]JU_1_Trim_2026!JKJ3</f>
        <v>0</v>
      </c>
      <c r="JGD9">
        <f>[1]JU_1_Trim_2026!JKK3</f>
        <v>0</v>
      </c>
      <c r="JGE9">
        <f>[1]JU_1_Trim_2026!JKL3</f>
        <v>0</v>
      </c>
      <c r="JGF9">
        <f>[1]JU_1_Trim_2026!JKM3</f>
        <v>0</v>
      </c>
      <c r="JGG9">
        <f>[1]JU_1_Trim_2026!JKN3</f>
        <v>0</v>
      </c>
      <c r="JGH9">
        <f>[1]JU_1_Trim_2026!JKO3</f>
        <v>0</v>
      </c>
      <c r="JGI9">
        <f>[1]JU_1_Trim_2026!JKP3</f>
        <v>0</v>
      </c>
      <c r="JGJ9">
        <f>[1]JU_1_Trim_2026!JKQ3</f>
        <v>0</v>
      </c>
      <c r="JGK9">
        <f>[1]JU_1_Trim_2026!JKR3</f>
        <v>0</v>
      </c>
      <c r="JGL9">
        <f>[1]JU_1_Trim_2026!JKS3</f>
        <v>0</v>
      </c>
      <c r="JGM9">
        <f>[1]JU_1_Trim_2026!JKT3</f>
        <v>0</v>
      </c>
      <c r="JGN9">
        <f>[1]JU_1_Trim_2026!JKU3</f>
        <v>0</v>
      </c>
      <c r="JGO9">
        <f>[1]JU_1_Trim_2026!JKV3</f>
        <v>0</v>
      </c>
      <c r="JGP9">
        <f>[1]JU_1_Trim_2026!JKW3</f>
        <v>0</v>
      </c>
      <c r="JGQ9">
        <f>[1]JU_1_Trim_2026!JKX3</f>
        <v>0</v>
      </c>
      <c r="JGR9">
        <f>[1]JU_1_Trim_2026!JKY3</f>
        <v>0</v>
      </c>
      <c r="JGS9">
        <f>[1]JU_1_Trim_2026!JKZ3</f>
        <v>0</v>
      </c>
      <c r="JGT9">
        <f>[1]JU_1_Trim_2026!JLA3</f>
        <v>0</v>
      </c>
      <c r="JGU9">
        <f>[1]JU_1_Trim_2026!JLB3</f>
        <v>0</v>
      </c>
      <c r="JGV9">
        <f>[1]JU_1_Trim_2026!JLC3</f>
        <v>0</v>
      </c>
      <c r="JGW9">
        <f>[1]JU_1_Trim_2026!JLD3</f>
        <v>0</v>
      </c>
      <c r="JGX9">
        <f>[1]JU_1_Trim_2026!JLE3</f>
        <v>0</v>
      </c>
      <c r="JGY9">
        <f>[1]JU_1_Trim_2026!JLF3</f>
        <v>0</v>
      </c>
      <c r="JGZ9">
        <f>[1]JU_1_Trim_2026!JLG3</f>
        <v>0</v>
      </c>
      <c r="JHA9">
        <f>[1]JU_1_Trim_2026!JLH3</f>
        <v>0</v>
      </c>
      <c r="JHB9">
        <f>[1]JU_1_Trim_2026!JLI3</f>
        <v>0</v>
      </c>
      <c r="JHC9">
        <f>[1]JU_1_Trim_2026!JLJ3</f>
        <v>0</v>
      </c>
      <c r="JHD9">
        <f>[1]JU_1_Trim_2026!JLK3</f>
        <v>0</v>
      </c>
      <c r="JHE9">
        <f>[1]JU_1_Trim_2026!JLL3</f>
        <v>0</v>
      </c>
      <c r="JHF9">
        <f>[1]JU_1_Trim_2026!JLM3</f>
        <v>0</v>
      </c>
      <c r="JHG9">
        <f>[1]JU_1_Trim_2026!JLN3</f>
        <v>0</v>
      </c>
      <c r="JHH9">
        <f>[1]JU_1_Trim_2026!JLO3</f>
        <v>0</v>
      </c>
      <c r="JHI9">
        <f>[1]JU_1_Trim_2026!JLP3</f>
        <v>0</v>
      </c>
      <c r="JHJ9">
        <f>[1]JU_1_Trim_2026!JLQ3</f>
        <v>0</v>
      </c>
      <c r="JHK9">
        <f>[1]JU_1_Trim_2026!JLR3</f>
        <v>0</v>
      </c>
      <c r="JHL9">
        <f>[1]JU_1_Trim_2026!JLS3</f>
        <v>0</v>
      </c>
      <c r="JHM9">
        <f>[1]JU_1_Trim_2026!JLT3</f>
        <v>0</v>
      </c>
      <c r="JHN9">
        <f>[1]JU_1_Trim_2026!JLU3</f>
        <v>0</v>
      </c>
      <c r="JHO9">
        <f>[1]JU_1_Trim_2026!JLV3</f>
        <v>0</v>
      </c>
      <c r="JHP9">
        <f>[1]JU_1_Trim_2026!JLW3</f>
        <v>0</v>
      </c>
      <c r="JHQ9">
        <f>[1]JU_1_Trim_2026!JLX3</f>
        <v>0</v>
      </c>
      <c r="JHR9">
        <f>[1]JU_1_Trim_2026!JLY3</f>
        <v>0</v>
      </c>
      <c r="JHS9">
        <f>[1]JU_1_Trim_2026!JLZ3</f>
        <v>0</v>
      </c>
      <c r="JHT9">
        <f>[1]JU_1_Trim_2026!JMA3</f>
        <v>0</v>
      </c>
      <c r="JHU9">
        <f>[1]JU_1_Trim_2026!JMB3</f>
        <v>0</v>
      </c>
      <c r="JHV9">
        <f>[1]JU_1_Trim_2026!JMC3</f>
        <v>0</v>
      </c>
      <c r="JHW9">
        <f>[1]JU_1_Trim_2026!JMD3</f>
        <v>0</v>
      </c>
      <c r="JHX9">
        <f>[1]JU_1_Trim_2026!JME3</f>
        <v>0</v>
      </c>
      <c r="JHY9">
        <f>[1]JU_1_Trim_2026!JMF3</f>
        <v>0</v>
      </c>
      <c r="JHZ9">
        <f>[1]JU_1_Trim_2026!JMG3</f>
        <v>0</v>
      </c>
      <c r="JIA9">
        <f>[1]JU_1_Trim_2026!JMH3</f>
        <v>0</v>
      </c>
      <c r="JIB9">
        <f>[1]JU_1_Trim_2026!JMI3</f>
        <v>0</v>
      </c>
      <c r="JIC9">
        <f>[1]JU_1_Trim_2026!JMJ3</f>
        <v>0</v>
      </c>
      <c r="JID9">
        <f>[1]JU_1_Trim_2026!JMK3</f>
        <v>0</v>
      </c>
      <c r="JIE9">
        <f>[1]JU_1_Trim_2026!JML3</f>
        <v>0</v>
      </c>
      <c r="JIF9">
        <f>[1]JU_1_Trim_2026!JMM3</f>
        <v>0</v>
      </c>
      <c r="JIG9">
        <f>[1]JU_1_Trim_2026!JMN3</f>
        <v>0</v>
      </c>
      <c r="JIH9">
        <f>[1]JU_1_Trim_2026!JMO3</f>
        <v>0</v>
      </c>
      <c r="JII9">
        <f>[1]JU_1_Trim_2026!JMP3</f>
        <v>0</v>
      </c>
      <c r="JIJ9">
        <f>[1]JU_1_Trim_2026!JMQ3</f>
        <v>0</v>
      </c>
      <c r="JIK9">
        <f>[1]JU_1_Trim_2026!JMR3</f>
        <v>0</v>
      </c>
      <c r="JIL9">
        <f>[1]JU_1_Trim_2026!JMS3</f>
        <v>0</v>
      </c>
      <c r="JIM9">
        <f>[1]JU_1_Trim_2026!JMT3</f>
        <v>0</v>
      </c>
      <c r="JIN9">
        <f>[1]JU_1_Trim_2026!JMU3</f>
        <v>0</v>
      </c>
      <c r="JIO9">
        <f>[1]JU_1_Trim_2026!JMV3</f>
        <v>0</v>
      </c>
      <c r="JIP9">
        <f>[1]JU_1_Trim_2026!JMW3</f>
        <v>0</v>
      </c>
      <c r="JIQ9">
        <f>[1]JU_1_Trim_2026!JMX3</f>
        <v>0</v>
      </c>
      <c r="JIR9">
        <f>[1]JU_1_Trim_2026!JMY3</f>
        <v>0</v>
      </c>
      <c r="JIS9">
        <f>[1]JU_1_Trim_2026!JMZ3</f>
        <v>0</v>
      </c>
      <c r="JIT9">
        <f>[1]JU_1_Trim_2026!JNA3</f>
        <v>0</v>
      </c>
      <c r="JIU9">
        <f>[1]JU_1_Trim_2026!JNB3</f>
        <v>0</v>
      </c>
      <c r="JIV9">
        <f>[1]JU_1_Trim_2026!JNC3</f>
        <v>0</v>
      </c>
      <c r="JIW9">
        <f>[1]JU_1_Trim_2026!JND3</f>
        <v>0</v>
      </c>
      <c r="JIX9">
        <f>[1]JU_1_Trim_2026!JNE3</f>
        <v>0</v>
      </c>
      <c r="JIY9">
        <f>[1]JU_1_Trim_2026!JNF3</f>
        <v>0</v>
      </c>
      <c r="JIZ9">
        <f>[1]JU_1_Trim_2026!JNG3</f>
        <v>0</v>
      </c>
      <c r="JJA9">
        <f>[1]JU_1_Trim_2026!JNH3</f>
        <v>0</v>
      </c>
      <c r="JJB9">
        <f>[1]JU_1_Trim_2026!JNI3</f>
        <v>0</v>
      </c>
      <c r="JJC9">
        <f>[1]JU_1_Trim_2026!JNJ3</f>
        <v>0</v>
      </c>
      <c r="JJD9">
        <f>[1]JU_1_Trim_2026!JNK3</f>
        <v>0</v>
      </c>
      <c r="JJE9">
        <f>[1]JU_1_Trim_2026!JNL3</f>
        <v>0</v>
      </c>
      <c r="JJF9">
        <f>[1]JU_1_Trim_2026!JNM3</f>
        <v>0</v>
      </c>
      <c r="JJG9">
        <f>[1]JU_1_Trim_2026!JNN3</f>
        <v>0</v>
      </c>
      <c r="JJH9">
        <f>[1]JU_1_Trim_2026!JNO3</f>
        <v>0</v>
      </c>
      <c r="JJI9">
        <f>[1]JU_1_Trim_2026!JNP3</f>
        <v>0</v>
      </c>
      <c r="JJJ9">
        <f>[1]JU_1_Trim_2026!JNQ3</f>
        <v>0</v>
      </c>
      <c r="JJK9">
        <f>[1]JU_1_Trim_2026!JNR3</f>
        <v>0</v>
      </c>
      <c r="JJL9">
        <f>[1]JU_1_Trim_2026!JNS3</f>
        <v>0</v>
      </c>
      <c r="JJM9">
        <f>[1]JU_1_Trim_2026!JNT3</f>
        <v>0</v>
      </c>
      <c r="JJN9">
        <f>[1]JU_1_Trim_2026!JNU3</f>
        <v>0</v>
      </c>
      <c r="JJO9">
        <f>[1]JU_1_Trim_2026!JNV3</f>
        <v>0</v>
      </c>
      <c r="JJP9">
        <f>[1]JU_1_Trim_2026!JNW3</f>
        <v>0</v>
      </c>
      <c r="JJQ9">
        <f>[1]JU_1_Trim_2026!JNX3</f>
        <v>0</v>
      </c>
      <c r="JJR9">
        <f>[1]JU_1_Trim_2026!JNY3</f>
        <v>0</v>
      </c>
      <c r="JJS9">
        <f>[1]JU_1_Trim_2026!JNZ3</f>
        <v>0</v>
      </c>
      <c r="JJT9">
        <f>[1]JU_1_Trim_2026!JOA3</f>
        <v>0</v>
      </c>
      <c r="JJU9">
        <f>[1]JU_1_Trim_2026!JOB3</f>
        <v>0</v>
      </c>
      <c r="JJV9">
        <f>[1]JU_1_Trim_2026!JOC3</f>
        <v>0</v>
      </c>
      <c r="JJW9">
        <f>[1]JU_1_Trim_2026!JOD3</f>
        <v>0</v>
      </c>
      <c r="JJX9">
        <f>[1]JU_1_Trim_2026!JOE3</f>
        <v>0</v>
      </c>
      <c r="JJY9">
        <f>[1]JU_1_Trim_2026!JOF3</f>
        <v>0</v>
      </c>
      <c r="JJZ9">
        <f>[1]JU_1_Trim_2026!JOG3</f>
        <v>0</v>
      </c>
      <c r="JKA9">
        <f>[1]JU_1_Trim_2026!JOH3</f>
        <v>0</v>
      </c>
      <c r="JKB9">
        <f>[1]JU_1_Trim_2026!JOI3</f>
        <v>0</v>
      </c>
      <c r="JKC9">
        <f>[1]JU_1_Trim_2026!JOJ3</f>
        <v>0</v>
      </c>
      <c r="JKD9">
        <f>[1]JU_1_Trim_2026!JOK3</f>
        <v>0</v>
      </c>
      <c r="JKE9">
        <f>[1]JU_1_Trim_2026!JOL3</f>
        <v>0</v>
      </c>
      <c r="JKF9">
        <f>[1]JU_1_Trim_2026!JOM3</f>
        <v>0</v>
      </c>
      <c r="JKG9">
        <f>[1]JU_1_Trim_2026!JON3</f>
        <v>0</v>
      </c>
      <c r="JKH9">
        <f>[1]JU_1_Trim_2026!JOO3</f>
        <v>0</v>
      </c>
      <c r="JKI9">
        <f>[1]JU_1_Trim_2026!JOP3</f>
        <v>0</v>
      </c>
      <c r="JKJ9">
        <f>[1]JU_1_Trim_2026!JOQ3</f>
        <v>0</v>
      </c>
      <c r="JKK9">
        <f>[1]JU_1_Trim_2026!JOR3</f>
        <v>0</v>
      </c>
      <c r="JKL9">
        <f>[1]JU_1_Trim_2026!JOS3</f>
        <v>0</v>
      </c>
      <c r="JKM9">
        <f>[1]JU_1_Trim_2026!JOT3</f>
        <v>0</v>
      </c>
      <c r="JKN9">
        <f>[1]JU_1_Trim_2026!JOU3</f>
        <v>0</v>
      </c>
      <c r="JKO9">
        <f>[1]JU_1_Trim_2026!JOV3</f>
        <v>0</v>
      </c>
      <c r="JKP9">
        <f>[1]JU_1_Trim_2026!JOW3</f>
        <v>0</v>
      </c>
      <c r="JKQ9">
        <f>[1]JU_1_Trim_2026!JOX3</f>
        <v>0</v>
      </c>
      <c r="JKR9">
        <f>[1]JU_1_Trim_2026!JOY3</f>
        <v>0</v>
      </c>
      <c r="JKS9">
        <f>[1]JU_1_Trim_2026!JOZ3</f>
        <v>0</v>
      </c>
      <c r="JKT9">
        <f>[1]JU_1_Trim_2026!JPA3</f>
        <v>0</v>
      </c>
      <c r="JKU9">
        <f>[1]JU_1_Trim_2026!JPB3</f>
        <v>0</v>
      </c>
      <c r="JKV9">
        <f>[1]JU_1_Trim_2026!JPC3</f>
        <v>0</v>
      </c>
      <c r="JKW9">
        <f>[1]JU_1_Trim_2026!JPD3</f>
        <v>0</v>
      </c>
      <c r="JKX9">
        <f>[1]JU_1_Trim_2026!JPE3</f>
        <v>0</v>
      </c>
      <c r="JKY9">
        <f>[1]JU_1_Trim_2026!JPF3</f>
        <v>0</v>
      </c>
      <c r="JKZ9">
        <f>[1]JU_1_Trim_2026!JPG3</f>
        <v>0</v>
      </c>
      <c r="JLA9">
        <f>[1]JU_1_Trim_2026!JPH3</f>
        <v>0</v>
      </c>
      <c r="JLB9">
        <f>[1]JU_1_Trim_2026!JPI3</f>
        <v>0</v>
      </c>
      <c r="JLC9">
        <f>[1]JU_1_Trim_2026!JPJ3</f>
        <v>0</v>
      </c>
      <c r="JLD9">
        <f>[1]JU_1_Trim_2026!JPK3</f>
        <v>0</v>
      </c>
      <c r="JLE9">
        <f>[1]JU_1_Trim_2026!JPL3</f>
        <v>0</v>
      </c>
      <c r="JLF9">
        <f>[1]JU_1_Trim_2026!JPM3</f>
        <v>0</v>
      </c>
      <c r="JLG9">
        <f>[1]JU_1_Trim_2026!JPN3</f>
        <v>0</v>
      </c>
      <c r="JLH9">
        <f>[1]JU_1_Trim_2026!JPO3</f>
        <v>0</v>
      </c>
      <c r="JLI9">
        <f>[1]JU_1_Trim_2026!JPP3</f>
        <v>0</v>
      </c>
      <c r="JLJ9">
        <f>[1]JU_1_Trim_2026!JPQ3</f>
        <v>0</v>
      </c>
      <c r="JLK9">
        <f>[1]JU_1_Trim_2026!JPR3</f>
        <v>0</v>
      </c>
      <c r="JLL9">
        <f>[1]JU_1_Trim_2026!JPS3</f>
        <v>0</v>
      </c>
      <c r="JLM9">
        <f>[1]JU_1_Trim_2026!JPT3</f>
        <v>0</v>
      </c>
      <c r="JLN9">
        <f>[1]JU_1_Trim_2026!JPU3</f>
        <v>0</v>
      </c>
      <c r="JLO9">
        <f>[1]JU_1_Trim_2026!JPV3</f>
        <v>0</v>
      </c>
      <c r="JLP9">
        <f>[1]JU_1_Trim_2026!JPW3</f>
        <v>0</v>
      </c>
      <c r="JLQ9">
        <f>[1]JU_1_Trim_2026!JPX3</f>
        <v>0</v>
      </c>
      <c r="JLR9">
        <f>[1]JU_1_Trim_2026!JPY3</f>
        <v>0</v>
      </c>
      <c r="JLS9">
        <f>[1]JU_1_Trim_2026!JPZ3</f>
        <v>0</v>
      </c>
      <c r="JLT9">
        <f>[1]JU_1_Trim_2026!JQA3</f>
        <v>0</v>
      </c>
      <c r="JLU9">
        <f>[1]JU_1_Trim_2026!JQB3</f>
        <v>0</v>
      </c>
      <c r="JLV9">
        <f>[1]JU_1_Trim_2026!JQC3</f>
        <v>0</v>
      </c>
      <c r="JLW9">
        <f>[1]JU_1_Trim_2026!JQD3</f>
        <v>0</v>
      </c>
      <c r="JLX9">
        <f>[1]JU_1_Trim_2026!JQE3</f>
        <v>0</v>
      </c>
      <c r="JLY9">
        <f>[1]JU_1_Trim_2026!JQF3</f>
        <v>0</v>
      </c>
      <c r="JLZ9">
        <f>[1]JU_1_Trim_2026!JQG3</f>
        <v>0</v>
      </c>
      <c r="JMA9">
        <f>[1]JU_1_Trim_2026!JQH3</f>
        <v>0</v>
      </c>
      <c r="JMB9">
        <f>[1]JU_1_Trim_2026!JQI3</f>
        <v>0</v>
      </c>
      <c r="JMC9">
        <f>[1]JU_1_Trim_2026!JQJ3</f>
        <v>0</v>
      </c>
      <c r="JMD9">
        <f>[1]JU_1_Trim_2026!JQK3</f>
        <v>0</v>
      </c>
      <c r="JME9">
        <f>[1]JU_1_Trim_2026!JQL3</f>
        <v>0</v>
      </c>
      <c r="JMF9">
        <f>[1]JU_1_Trim_2026!JQM3</f>
        <v>0</v>
      </c>
      <c r="JMG9">
        <f>[1]JU_1_Trim_2026!JQN3</f>
        <v>0</v>
      </c>
      <c r="JMH9">
        <f>[1]JU_1_Trim_2026!JQO3</f>
        <v>0</v>
      </c>
      <c r="JMI9">
        <f>[1]JU_1_Trim_2026!JQP3</f>
        <v>0</v>
      </c>
      <c r="JMJ9">
        <f>[1]JU_1_Trim_2026!JQQ3</f>
        <v>0</v>
      </c>
      <c r="JMK9">
        <f>[1]JU_1_Trim_2026!JQR3</f>
        <v>0</v>
      </c>
      <c r="JML9">
        <f>[1]JU_1_Trim_2026!JQS3</f>
        <v>0</v>
      </c>
      <c r="JMM9">
        <f>[1]JU_1_Trim_2026!JQT3</f>
        <v>0</v>
      </c>
      <c r="JMN9">
        <f>[1]JU_1_Trim_2026!JQU3</f>
        <v>0</v>
      </c>
      <c r="JMO9">
        <f>[1]JU_1_Trim_2026!JQV3</f>
        <v>0</v>
      </c>
      <c r="JMP9">
        <f>[1]JU_1_Trim_2026!JQW3</f>
        <v>0</v>
      </c>
      <c r="JMQ9">
        <f>[1]JU_1_Trim_2026!JQX3</f>
        <v>0</v>
      </c>
      <c r="JMR9">
        <f>[1]JU_1_Trim_2026!JQY3</f>
        <v>0</v>
      </c>
      <c r="JMS9">
        <f>[1]JU_1_Trim_2026!JQZ3</f>
        <v>0</v>
      </c>
      <c r="JMT9">
        <f>[1]JU_1_Trim_2026!JRA3</f>
        <v>0</v>
      </c>
      <c r="JMU9">
        <f>[1]JU_1_Trim_2026!JRB3</f>
        <v>0</v>
      </c>
      <c r="JMV9">
        <f>[1]JU_1_Trim_2026!JRC3</f>
        <v>0</v>
      </c>
      <c r="JMW9">
        <f>[1]JU_1_Trim_2026!JRD3</f>
        <v>0</v>
      </c>
      <c r="JMX9">
        <f>[1]JU_1_Trim_2026!JRE3</f>
        <v>0</v>
      </c>
      <c r="JMY9">
        <f>[1]JU_1_Trim_2026!JRF3</f>
        <v>0</v>
      </c>
      <c r="JMZ9">
        <f>[1]JU_1_Trim_2026!JRG3</f>
        <v>0</v>
      </c>
      <c r="JNA9">
        <f>[1]JU_1_Trim_2026!JRH3</f>
        <v>0</v>
      </c>
      <c r="JNB9">
        <f>[1]JU_1_Trim_2026!JRI3</f>
        <v>0</v>
      </c>
      <c r="JNC9">
        <f>[1]JU_1_Trim_2026!JRJ3</f>
        <v>0</v>
      </c>
      <c r="JND9">
        <f>[1]JU_1_Trim_2026!JRK3</f>
        <v>0</v>
      </c>
      <c r="JNE9">
        <f>[1]JU_1_Trim_2026!JRL3</f>
        <v>0</v>
      </c>
      <c r="JNF9">
        <f>[1]JU_1_Trim_2026!JRM3</f>
        <v>0</v>
      </c>
      <c r="JNG9">
        <f>[1]JU_1_Trim_2026!JRN3</f>
        <v>0</v>
      </c>
      <c r="JNH9">
        <f>[1]JU_1_Trim_2026!JRO3</f>
        <v>0</v>
      </c>
      <c r="JNI9">
        <f>[1]JU_1_Trim_2026!JRP3</f>
        <v>0</v>
      </c>
      <c r="JNJ9">
        <f>[1]JU_1_Trim_2026!JRQ3</f>
        <v>0</v>
      </c>
      <c r="JNK9">
        <f>[1]JU_1_Trim_2026!JRR3</f>
        <v>0</v>
      </c>
      <c r="JNL9">
        <f>[1]JU_1_Trim_2026!JRS3</f>
        <v>0</v>
      </c>
      <c r="JNM9">
        <f>[1]JU_1_Trim_2026!JRT3</f>
        <v>0</v>
      </c>
      <c r="JNN9">
        <f>[1]JU_1_Trim_2026!JRU3</f>
        <v>0</v>
      </c>
      <c r="JNO9">
        <f>[1]JU_1_Trim_2026!JRV3</f>
        <v>0</v>
      </c>
      <c r="JNP9">
        <f>[1]JU_1_Trim_2026!JRW3</f>
        <v>0</v>
      </c>
      <c r="JNQ9">
        <f>[1]JU_1_Trim_2026!JRX3</f>
        <v>0</v>
      </c>
      <c r="JNR9">
        <f>[1]JU_1_Trim_2026!JRY3</f>
        <v>0</v>
      </c>
      <c r="JNS9">
        <f>[1]JU_1_Trim_2026!JRZ3</f>
        <v>0</v>
      </c>
      <c r="JNT9">
        <f>[1]JU_1_Trim_2026!JSA3</f>
        <v>0</v>
      </c>
      <c r="JNU9">
        <f>[1]JU_1_Trim_2026!JSB3</f>
        <v>0</v>
      </c>
      <c r="JNV9">
        <f>[1]JU_1_Trim_2026!JSC3</f>
        <v>0</v>
      </c>
      <c r="JNW9">
        <f>[1]JU_1_Trim_2026!JSD3</f>
        <v>0</v>
      </c>
      <c r="JNX9">
        <f>[1]JU_1_Trim_2026!JSE3</f>
        <v>0</v>
      </c>
      <c r="JNY9">
        <f>[1]JU_1_Trim_2026!JSF3</f>
        <v>0</v>
      </c>
      <c r="JNZ9">
        <f>[1]JU_1_Trim_2026!JSG3</f>
        <v>0</v>
      </c>
      <c r="JOA9">
        <f>[1]JU_1_Trim_2026!JSH3</f>
        <v>0</v>
      </c>
      <c r="JOB9">
        <f>[1]JU_1_Trim_2026!JSI3</f>
        <v>0</v>
      </c>
      <c r="JOC9">
        <f>[1]JU_1_Trim_2026!JSJ3</f>
        <v>0</v>
      </c>
      <c r="JOD9">
        <f>[1]JU_1_Trim_2026!JSK3</f>
        <v>0</v>
      </c>
      <c r="JOE9">
        <f>[1]JU_1_Trim_2026!JSL3</f>
        <v>0</v>
      </c>
      <c r="JOF9">
        <f>[1]JU_1_Trim_2026!JSM3</f>
        <v>0</v>
      </c>
      <c r="JOG9">
        <f>[1]JU_1_Trim_2026!JSN3</f>
        <v>0</v>
      </c>
      <c r="JOH9">
        <f>[1]JU_1_Trim_2026!JSO3</f>
        <v>0</v>
      </c>
      <c r="JOI9">
        <f>[1]JU_1_Trim_2026!JSP3</f>
        <v>0</v>
      </c>
      <c r="JOJ9">
        <f>[1]JU_1_Trim_2026!JSQ3</f>
        <v>0</v>
      </c>
      <c r="JOK9">
        <f>[1]JU_1_Trim_2026!JSR3</f>
        <v>0</v>
      </c>
      <c r="JOL9">
        <f>[1]JU_1_Trim_2026!JSS3</f>
        <v>0</v>
      </c>
      <c r="JOM9">
        <f>[1]JU_1_Trim_2026!JST3</f>
        <v>0</v>
      </c>
      <c r="JON9">
        <f>[1]JU_1_Trim_2026!JSU3</f>
        <v>0</v>
      </c>
      <c r="JOO9">
        <f>[1]JU_1_Trim_2026!JSV3</f>
        <v>0</v>
      </c>
      <c r="JOP9">
        <f>[1]JU_1_Trim_2026!JSW3</f>
        <v>0</v>
      </c>
      <c r="JOQ9">
        <f>[1]JU_1_Trim_2026!JSX3</f>
        <v>0</v>
      </c>
      <c r="JOR9">
        <f>[1]JU_1_Trim_2026!JSY3</f>
        <v>0</v>
      </c>
      <c r="JOS9">
        <f>[1]JU_1_Trim_2026!JSZ3</f>
        <v>0</v>
      </c>
      <c r="JOT9">
        <f>[1]JU_1_Trim_2026!JTA3</f>
        <v>0</v>
      </c>
      <c r="JOU9">
        <f>[1]JU_1_Trim_2026!JTB3</f>
        <v>0</v>
      </c>
      <c r="JOV9">
        <f>[1]JU_1_Trim_2026!JTC3</f>
        <v>0</v>
      </c>
      <c r="JOW9">
        <f>[1]JU_1_Trim_2026!JTD3</f>
        <v>0</v>
      </c>
      <c r="JOX9">
        <f>[1]JU_1_Trim_2026!JTE3</f>
        <v>0</v>
      </c>
      <c r="JOY9">
        <f>[1]JU_1_Trim_2026!JTF3</f>
        <v>0</v>
      </c>
      <c r="JOZ9">
        <f>[1]JU_1_Trim_2026!JTG3</f>
        <v>0</v>
      </c>
      <c r="JPA9">
        <f>[1]JU_1_Trim_2026!JTH3</f>
        <v>0</v>
      </c>
      <c r="JPB9">
        <f>[1]JU_1_Trim_2026!JTI3</f>
        <v>0</v>
      </c>
      <c r="JPC9">
        <f>[1]JU_1_Trim_2026!JTJ3</f>
        <v>0</v>
      </c>
      <c r="JPD9">
        <f>[1]JU_1_Trim_2026!JTK3</f>
        <v>0</v>
      </c>
      <c r="JPE9">
        <f>[1]JU_1_Trim_2026!JTL3</f>
        <v>0</v>
      </c>
      <c r="JPF9">
        <f>[1]JU_1_Trim_2026!JTM3</f>
        <v>0</v>
      </c>
      <c r="JPG9">
        <f>[1]JU_1_Trim_2026!JTN3</f>
        <v>0</v>
      </c>
      <c r="JPH9">
        <f>[1]JU_1_Trim_2026!JTO3</f>
        <v>0</v>
      </c>
      <c r="JPI9">
        <f>[1]JU_1_Trim_2026!JTP3</f>
        <v>0</v>
      </c>
      <c r="JPJ9">
        <f>[1]JU_1_Trim_2026!JTQ3</f>
        <v>0</v>
      </c>
      <c r="JPK9">
        <f>[1]JU_1_Trim_2026!JTR3</f>
        <v>0</v>
      </c>
      <c r="JPL9">
        <f>[1]JU_1_Trim_2026!JTS3</f>
        <v>0</v>
      </c>
      <c r="JPM9">
        <f>[1]JU_1_Trim_2026!JTT3</f>
        <v>0</v>
      </c>
      <c r="JPN9">
        <f>[1]JU_1_Trim_2026!JTU3</f>
        <v>0</v>
      </c>
      <c r="JPO9">
        <f>[1]JU_1_Trim_2026!JTV3</f>
        <v>0</v>
      </c>
      <c r="JPP9">
        <f>[1]JU_1_Trim_2026!JTW3</f>
        <v>0</v>
      </c>
      <c r="JPQ9">
        <f>[1]JU_1_Trim_2026!JTX3</f>
        <v>0</v>
      </c>
      <c r="JPR9">
        <f>[1]JU_1_Trim_2026!JTY3</f>
        <v>0</v>
      </c>
      <c r="JPS9">
        <f>[1]JU_1_Trim_2026!JTZ3</f>
        <v>0</v>
      </c>
      <c r="JPT9">
        <f>[1]JU_1_Trim_2026!JUA3</f>
        <v>0</v>
      </c>
      <c r="JPU9">
        <f>[1]JU_1_Trim_2026!JUB3</f>
        <v>0</v>
      </c>
      <c r="JPV9">
        <f>[1]JU_1_Trim_2026!JUC3</f>
        <v>0</v>
      </c>
      <c r="JPW9">
        <f>[1]JU_1_Trim_2026!JUD3</f>
        <v>0</v>
      </c>
      <c r="JPX9">
        <f>[1]JU_1_Trim_2026!JUE3</f>
        <v>0</v>
      </c>
      <c r="JPY9">
        <f>[1]JU_1_Trim_2026!JUF3</f>
        <v>0</v>
      </c>
      <c r="JPZ9">
        <f>[1]JU_1_Trim_2026!JUG3</f>
        <v>0</v>
      </c>
      <c r="JQA9">
        <f>[1]JU_1_Trim_2026!JUH3</f>
        <v>0</v>
      </c>
      <c r="JQB9">
        <f>[1]JU_1_Trim_2026!JUI3</f>
        <v>0</v>
      </c>
      <c r="JQC9">
        <f>[1]JU_1_Trim_2026!JUJ3</f>
        <v>0</v>
      </c>
      <c r="JQD9">
        <f>[1]JU_1_Trim_2026!JUK3</f>
        <v>0</v>
      </c>
      <c r="JQE9">
        <f>[1]JU_1_Trim_2026!JUL3</f>
        <v>0</v>
      </c>
      <c r="JQF9">
        <f>[1]JU_1_Trim_2026!JUM3</f>
        <v>0</v>
      </c>
      <c r="JQG9">
        <f>[1]JU_1_Trim_2026!JUN3</f>
        <v>0</v>
      </c>
      <c r="JQH9">
        <f>[1]JU_1_Trim_2026!JUO3</f>
        <v>0</v>
      </c>
      <c r="JQI9">
        <f>[1]JU_1_Trim_2026!JUP3</f>
        <v>0</v>
      </c>
      <c r="JQJ9">
        <f>[1]JU_1_Trim_2026!JUQ3</f>
        <v>0</v>
      </c>
      <c r="JQK9">
        <f>[1]JU_1_Trim_2026!JUR3</f>
        <v>0</v>
      </c>
      <c r="JQL9">
        <f>[1]JU_1_Trim_2026!JUS3</f>
        <v>0</v>
      </c>
      <c r="JQM9">
        <f>[1]JU_1_Trim_2026!JUT3</f>
        <v>0</v>
      </c>
      <c r="JQN9">
        <f>[1]JU_1_Trim_2026!JUU3</f>
        <v>0</v>
      </c>
      <c r="JQO9">
        <f>[1]JU_1_Trim_2026!JUV3</f>
        <v>0</v>
      </c>
      <c r="JQP9">
        <f>[1]JU_1_Trim_2026!JUW3</f>
        <v>0</v>
      </c>
      <c r="JQQ9">
        <f>[1]JU_1_Trim_2026!JUX3</f>
        <v>0</v>
      </c>
      <c r="JQR9">
        <f>[1]JU_1_Trim_2026!JUY3</f>
        <v>0</v>
      </c>
      <c r="JQS9">
        <f>[1]JU_1_Trim_2026!JUZ3</f>
        <v>0</v>
      </c>
      <c r="JQT9">
        <f>[1]JU_1_Trim_2026!JVA3</f>
        <v>0</v>
      </c>
      <c r="JQU9">
        <f>[1]JU_1_Trim_2026!JVB3</f>
        <v>0</v>
      </c>
      <c r="JQV9">
        <f>[1]JU_1_Trim_2026!JVC3</f>
        <v>0</v>
      </c>
      <c r="JQW9">
        <f>[1]JU_1_Trim_2026!JVD3</f>
        <v>0</v>
      </c>
      <c r="JQX9">
        <f>[1]JU_1_Trim_2026!JVE3</f>
        <v>0</v>
      </c>
      <c r="JQY9">
        <f>[1]JU_1_Trim_2026!JVF3</f>
        <v>0</v>
      </c>
      <c r="JQZ9">
        <f>[1]JU_1_Trim_2026!JVG3</f>
        <v>0</v>
      </c>
      <c r="JRA9">
        <f>[1]JU_1_Trim_2026!JVH3</f>
        <v>0</v>
      </c>
      <c r="JRB9">
        <f>[1]JU_1_Trim_2026!JVI3</f>
        <v>0</v>
      </c>
      <c r="JRC9">
        <f>[1]JU_1_Trim_2026!JVJ3</f>
        <v>0</v>
      </c>
      <c r="JRD9">
        <f>[1]JU_1_Trim_2026!JVK3</f>
        <v>0</v>
      </c>
      <c r="JRE9">
        <f>[1]JU_1_Trim_2026!JVL3</f>
        <v>0</v>
      </c>
      <c r="JRF9">
        <f>[1]JU_1_Trim_2026!JVM3</f>
        <v>0</v>
      </c>
      <c r="JRG9">
        <f>[1]JU_1_Trim_2026!JVN3</f>
        <v>0</v>
      </c>
      <c r="JRH9">
        <f>[1]JU_1_Trim_2026!JVO3</f>
        <v>0</v>
      </c>
      <c r="JRI9">
        <f>[1]JU_1_Trim_2026!JVP3</f>
        <v>0</v>
      </c>
      <c r="JRJ9">
        <f>[1]JU_1_Trim_2026!JVQ3</f>
        <v>0</v>
      </c>
      <c r="JRK9">
        <f>[1]JU_1_Trim_2026!JVR3</f>
        <v>0</v>
      </c>
      <c r="JRL9">
        <f>[1]JU_1_Trim_2026!JVS3</f>
        <v>0</v>
      </c>
      <c r="JRM9">
        <f>[1]JU_1_Trim_2026!JVT3</f>
        <v>0</v>
      </c>
      <c r="JRN9">
        <f>[1]JU_1_Trim_2026!JVU3</f>
        <v>0</v>
      </c>
      <c r="JRO9">
        <f>[1]JU_1_Trim_2026!JVV3</f>
        <v>0</v>
      </c>
      <c r="JRP9">
        <f>[1]JU_1_Trim_2026!JVW3</f>
        <v>0</v>
      </c>
      <c r="JRQ9">
        <f>[1]JU_1_Trim_2026!JVX3</f>
        <v>0</v>
      </c>
      <c r="JRR9">
        <f>[1]JU_1_Trim_2026!JVY3</f>
        <v>0</v>
      </c>
      <c r="JRS9">
        <f>[1]JU_1_Trim_2026!JVZ3</f>
        <v>0</v>
      </c>
      <c r="JRT9">
        <f>[1]JU_1_Trim_2026!JWA3</f>
        <v>0</v>
      </c>
      <c r="JRU9">
        <f>[1]JU_1_Trim_2026!JWB3</f>
        <v>0</v>
      </c>
      <c r="JRV9">
        <f>[1]JU_1_Trim_2026!JWC3</f>
        <v>0</v>
      </c>
      <c r="JRW9">
        <f>[1]JU_1_Trim_2026!JWD3</f>
        <v>0</v>
      </c>
      <c r="JRX9">
        <f>[1]JU_1_Trim_2026!JWE3</f>
        <v>0</v>
      </c>
      <c r="JRY9">
        <f>[1]JU_1_Trim_2026!JWF3</f>
        <v>0</v>
      </c>
      <c r="JRZ9">
        <f>[1]JU_1_Trim_2026!JWG3</f>
        <v>0</v>
      </c>
      <c r="JSA9">
        <f>[1]JU_1_Trim_2026!JWH3</f>
        <v>0</v>
      </c>
      <c r="JSB9">
        <f>[1]JU_1_Trim_2026!JWI3</f>
        <v>0</v>
      </c>
      <c r="JSC9">
        <f>[1]JU_1_Trim_2026!JWJ3</f>
        <v>0</v>
      </c>
      <c r="JSD9">
        <f>[1]JU_1_Trim_2026!JWK3</f>
        <v>0</v>
      </c>
      <c r="JSE9">
        <f>[1]JU_1_Trim_2026!JWL3</f>
        <v>0</v>
      </c>
      <c r="JSF9">
        <f>[1]JU_1_Trim_2026!JWM3</f>
        <v>0</v>
      </c>
      <c r="JSG9">
        <f>[1]JU_1_Trim_2026!JWN3</f>
        <v>0</v>
      </c>
      <c r="JSH9">
        <f>[1]JU_1_Trim_2026!JWO3</f>
        <v>0</v>
      </c>
      <c r="JSI9">
        <f>[1]JU_1_Trim_2026!JWP3</f>
        <v>0</v>
      </c>
      <c r="JSJ9">
        <f>[1]JU_1_Trim_2026!JWQ3</f>
        <v>0</v>
      </c>
      <c r="JSK9">
        <f>[1]JU_1_Trim_2026!JWR3</f>
        <v>0</v>
      </c>
      <c r="JSL9">
        <f>[1]JU_1_Trim_2026!JWS3</f>
        <v>0</v>
      </c>
      <c r="JSM9">
        <f>[1]JU_1_Trim_2026!JWT3</f>
        <v>0</v>
      </c>
      <c r="JSN9">
        <f>[1]JU_1_Trim_2026!JWU3</f>
        <v>0</v>
      </c>
      <c r="JSO9">
        <f>[1]JU_1_Trim_2026!JWV3</f>
        <v>0</v>
      </c>
      <c r="JSP9">
        <f>[1]JU_1_Trim_2026!JWW3</f>
        <v>0</v>
      </c>
      <c r="JSQ9">
        <f>[1]JU_1_Trim_2026!JWX3</f>
        <v>0</v>
      </c>
      <c r="JSR9">
        <f>[1]JU_1_Trim_2026!JWY3</f>
        <v>0</v>
      </c>
      <c r="JSS9">
        <f>[1]JU_1_Trim_2026!JWZ3</f>
        <v>0</v>
      </c>
      <c r="JST9">
        <f>[1]JU_1_Trim_2026!JXA3</f>
        <v>0</v>
      </c>
      <c r="JSU9">
        <f>[1]JU_1_Trim_2026!JXB3</f>
        <v>0</v>
      </c>
      <c r="JSV9">
        <f>[1]JU_1_Trim_2026!JXC3</f>
        <v>0</v>
      </c>
      <c r="JSW9">
        <f>[1]JU_1_Trim_2026!JXD3</f>
        <v>0</v>
      </c>
      <c r="JSX9">
        <f>[1]JU_1_Trim_2026!JXE3</f>
        <v>0</v>
      </c>
      <c r="JSY9">
        <f>[1]JU_1_Trim_2026!JXF3</f>
        <v>0</v>
      </c>
      <c r="JSZ9">
        <f>[1]JU_1_Trim_2026!JXG3</f>
        <v>0</v>
      </c>
      <c r="JTA9">
        <f>[1]JU_1_Trim_2026!JXH3</f>
        <v>0</v>
      </c>
      <c r="JTB9">
        <f>[1]JU_1_Trim_2026!JXI3</f>
        <v>0</v>
      </c>
      <c r="JTC9">
        <f>[1]JU_1_Trim_2026!JXJ3</f>
        <v>0</v>
      </c>
      <c r="JTD9">
        <f>[1]JU_1_Trim_2026!JXK3</f>
        <v>0</v>
      </c>
      <c r="JTE9">
        <f>[1]JU_1_Trim_2026!JXL3</f>
        <v>0</v>
      </c>
      <c r="JTF9">
        <f>[1]JU_1_Trim_2026!JXM3</f>
        <v>0</v>
      </c>
      <c r="JTG9">
        <f>[1]JU_1_Trim_2026!JXN3</f>
        <v>0</v>
      </c>
      <c r="JTH9">
        <f>[1]JU_1_Trim_2026!JXO3</f>
        <v>0</v>
      </c>
      <c r="JTI9">
        <f>[1]JU_1_Trim_2026!JXP3</f>
        <v>0</v>
      </c>
      <c r="JTJ9">
        <f>[1]JU_1_Trim_2026!JXQ3</f>
        <v>0</v>
      </c>
      <c r="JTK9">
        <f>[1]JU_1_Trim_2026!JXR3</f>
        <v>0</v>
      </c>
      <c r="JTL9">
        <f>[1]JU_1_Trim_2026!JXS3</f>
        <v>0</v>
      </c>
      <c r="JTM9">
        <f>[1]JU_1_Trim_2026!JXT3</f>
        <v>0</v>
      </c>
      <c r="JTN9">
        <f>[1]JU_1_Trim_2026!JXU3</f>
        <v>0</v>
      </c>
      <c r="JTO9">
        <f>[1]JU_1_Trim_2026!JXV3</f>
        <v>0</v>
      </c>
      <c r="JTP9">
        <f>[1]JU_1_Trim_2026!JXW3</f>
        <v>0</v>
      </c>
      <c r="JTQ9">
        <f>[1]JU_1_Trim_2026!JXX3</f>
        <v>0</v>
      </c>
      <c r="JTR9">
        <f>[1]JU_1_Trim_2026!JXY3</f>
        <v>0</v>
      </c>
      <c r="JTS9">
        <f>[1]JU_1_Trim_2026!JXZ3</f>
        <v>0</v>
      </c>
      <c r="JTT9">
        <f>[1]JU_1_Trim_2026!JYA3</f>
        <v>0</v>
      </c>
      <c r="JTU9">
        <f>[1]JU_1_Trim_2026!JYB3</f>
        <v>0</v>
      </c>
      <c r="JTV9">
        <f>[1]JU_1_Trim_2026!JYC3</f>
        <v>0</v>
      </c>
      <c r="JTW9">
        <f>[1]JU_1_Trim_2026!JYD3</f>
        <v>0</v>
      </c>
      <c r="JTX9">
        <f>[1]JU_1_Trim_2026!JYE3</f>
        <v>0</v>
      </c>
      <c r="JTY9">
        <f>[1]JU_1_Trim_2026!JYF3</f>
        <v>0</v>
      </c>
      <c r="JTZ9">
        <f>[1]JU_1_Trim_2026!JYG3</f>
        <v>0</v>
      </c>
      <c r="JUA9">
        <f>[1]JU_1_Trim_2026!JYH3</f>
        <v>0</v>
      </c>
      <c r="JUB9">
        <f>[1]JU_1_Trim_2026!JYI3</f>
        <v>0</v>
      </c>
      <c r="JUC9">
        <f>[1]JU_1_Trim_2026!JYJ3</f>
        <v>0</v>
      </c>
      <c r="JUD9">
        <f>[1]JU_1_Trim_2026!JYK3</f>
        <v>0</v>
      </c>
      <c r="JUE9">
        <f>[1]JU_1_Trim_2026!JYL3</f>
        <v>0</v>
      </c>
      <c r="JUF9">
        <f>[1]JU_1_Trim_2026!JYM3</f>
        <v>0</v>
      </c>
      <c r="JUG9">
        <f>[1]JU_1_Trim_2026!JYN3</f>
        <v>0</v>
      </c>
      <c r="JUH9">
        <f>[1]JU_1_Trim_2026!JYO3</f>
        <v>0</v>
      </c>
      <c r="JUI9">
        <f>[1]JU_1_Trim_2026!JYP3</f>
        <v>0</v>
      </c>
      <c r="JUJ9">
        <f>[1]JU_1_Trim_2026!JYQ3</f>
        <v>0</v>
      </c>
      <c r="JUK9">
        <f>[1]JU_1_Trim_2026!JYR3</f>
        <v>0</v>
      </c>
      <c r="JUL9">
        <f>[1]JU_1_Trim_2026!JYS3</f>
        <v>0</v>
      </c>
      <c r="JUM9">
        <f>[1]JU_1_Trim_2026!JYT3</f>
        <v>0</v>
      </c>
      <c r="JUN9">
        <f>[1]JU_1_Trim_2026!JYU3</f>
        <v>0</v>
      </c>
      <c r="JUO9">
        <f>[1]JU_1_Trim_2026!JYV3</f>
        <v>0</v>
      </c>
      <c r="JUP9">
        <f>[1]JU_1_Trim_2026!JYW3</f>
        <v>0</v>
      </c>
      <c r="JUQ9">
        <f>[1]JU_1_Trim_2026!JYX3</f>
        <v>0</v>
      </c>
      <c r="JUR9">
        <f>[1]JU_1_Trim_2026!JYY3</f>
        <v>0</v>
      </c>
      <c r="JUS9">
        <f>[1]JU_1_Trim_2026!JYZ3</f>
        <v>0</v>
      </c>
      <c r="JUT9">
        <f>[1]JU_1_Trim_2026!JZA3</f>
        <v>0</v>
      </c>
      <c r="JUU9">
        <f>[1]JU_1_Trim_2026!JZB3</f>
        <v>0</v>
      </c>
      <c r="JUV9">
        <f>[1]JU_1_Trim_2026!JZC3</f>
        <v>0</v>
      </c>
      <c r="JUW9">
        <f>[1]JU_1_Trim_2026!JZD3</f>
        <v>0</v>
      </c>
      <c r="JUX9">
        <f>[1]JU_1_Trim_2026!JZE3</f>
        <v>0</v>
      </c>
      <c r="JUY9">
        <f>[1]JU_1_Trim_2026!JZF3</f>
        <v>0</v>
      </c>
      <c r="JUZ9">
        <f>[1]JU_1_Trim_2026!JZG3</f>
        <v>0</v>
      </c>
      <c r="JVA9">
        <f>[1]JU_1_Trim_2026!JZH3</f>
        <v>0</v>
      </c>
      <c r="JVB9">
        <f>[1]JU_1_Trim_2026!JZI3</f>
        <v>0</v>
      </c>
      <c r="JVC9">
        <f>[1]JU_1_Trim_2026!JZJ3</f>
        <v>0</v>
      </c>
      <c r="JVD9">
        <f>[1]JU_1_Trim_2026!JZK3</f>
        <v>0</v>
      </c>
      <c r="JVE9">
        <f>[1]JU_1_Trim_2026!JZL3</f>
        <v>0</v>
      </c>
      <c r="JVF9">
        <f>[1]JU_1_Trim_2026!JZM3</f>
        <v>0</v>
      </c>
      <c r="JVG9">
        <f>[1]JU_1_Trim_2026!JZN3</f>
        <v>0</v>
      </c>
      <c r="JVH9">
        <f>[1]JU_1_Trim_2026!JZO3</f>
        <v>0</v>
      </c>
      <c r="JVI9">
        <f>[1]JU_1_Trim_2026!JZP3</f>
        <v>0</v>
      </c>
      <c r="JVJ9">
        <f>[1]JU_1_Trim_2026!JZQ3</f>
        <v>0</v>
      </c>
      <c r="JVK9">
        <f>[1]JU_1_Trim_2026!JZR3</f>
        <v>0</v>
      </c>
      <c r="JVL9">
        <f>[1]JU_1_Trim_2026!JZS3</f>
        <v>0</v>
      </c>
      <c r="JVM9">
        <f>[1]JU_1_Trim_2026!JZT3</f>
        <v>0</v>
      </c>
      <c r="JVN9">
        <f>[1]JU_1_Trim_2026!JZU3</f>
        <v>0</v>
      </c>
      <c r="JVO9">
        <f>[1]JU_1_Trim_2026!JZV3</f>
        <v>0</v>
      </c>
      <c r="JVP9">
        <f>[1]JU_1_Trim_2026!JZW3</f>
        <v>0</v>
      </c>
      <c r="JVQ9">
        <f>[1]JU_1_Trim_2026!JZX3</f>
        <v>0</v>
      </c>
      <c r="JVR9">
        <f>[1]JU_1_Trim_2026!JZY3</f>
        <v>0</v>
      </c>
      <c r="JVS9">
        <f>[1]JU_1_Trim_2026!JZZ3</f>
        <v>0</v>
      </c>
      <c r="JVT9">
        <f>[1]JU_1_Trim_2026!KAA3</f>
        <v>0</v>
      </c>
      <c r="JVU9">
        <f>[1]JU_1_Trim_2026!KAB3</f>
        <v>0</v>
      </c>
      <c r="JVV9">
        <f>[1]JU_1_Trim_2026!KAC3</f>
        <v>0</v>
      </c>
      <c r="JVW9">
        <f>[1]JU_1_Trim_2026!KAD3</f>
        <v>0</v>
      </c>
      <c r="JVX9">
        <f>[1]JU_1_Trim_2026!KAE3</f>
        <v>0</v>
      </c>
      <c r="JVY9">
        <f>[1]JU_1_Trim_2026!KAF3</f>
        <v>0</v>
      </c>
      <c r="JVZ9">
        <f>[1]JU_1_Trim_2026!KAG3</f>
        <v>0</v>
      </c>
      <c r="JWA9">
        <f>[1]JU_1_Trim_2026!KAH3</f>
        <v>0</v>
      </c>
      <c r="JWB9">
        <f>[1]JU_1_Trim_2026!KAI3</f>
        <v>0</v>
      </c>
      <c r="JWC9">
        <f>[1]JU_1_Trim_2026!KAJ3</f>
        <v>0</v>
      </c>
      <c r="JWD9">
        <f>[1]JU_1_Trim_2026!KAK3</f>
        <v>0</v>
      </c>
      <c r="JWE9">
        <f>[1]JU_1_Trim_2026!KAL3</f>
        <v>0</v>
      </c>
      <c r="JWF9">
        <f>[1]JU_1_Trim_2026!KAM3</f>
        <v>0</v>
      </c>
      <c r="JWG9">
        <f>[1]JU_1_Trim_2026!KAN3</f>
        <v>0</v>
      </c>
      <c r="JWH9">
        <f>[1]JU_1_Trim_2026!KAO3</f>
        <v>0</v>
      </c>
      <c r="JWI9">
        <f>[1]JU_1_Trim_2026!KAP3</f>
        <v>0</v>
      </c>
      <c r="JWJ9">
        <f>[1]JU_1_Trim_2026!KAQ3</f>
        <v>0</v>
      </c>
      <c r="JWK9">
        <f>[1]JU_1_Trim_2026!KAR3</f>
        <v>0</v>
      </c>
      <c r="JWL9">
        <f>[1]JU_1_Trim_2026!KAS3</f>
        <v>0</v>
      </c>
      <c r="JWM9">
        <f>[1]JU_1_Trim_2026!KAT3</f>
        <v>0</v>
      </c>
      <c r="JWN9">
        <f>[1]JU_1_Trim_2026!KAU3</f>
        <v>0</v>
      </c>
      <c r="JWO9">
        <f>[1]JU_1_Trim_2026!KAV3</f>
        <v>0</v>
      </c>
      <c r="JWP9">
        <f>[1]JU_1_Trim_2026!KAW3</f>
        <v>0</v>
      </c>
      <c r="JWQ9">
        <f>[1]JU_1_Trim_2026!KAX3</f>
        <v>0</v>
      </c>
      <c r="JWR9">
        <f>[1]JU_1_Trim_2026!KAY3</f>
        <v>0</v>
      </c>
      <c r="JWS9">
        <f>[1]JU_1_Trim_2026!KAZ3</f>
        <v>0</v>
      </c>
      <c r="JWT9">
        <f>[1]JU_1_Trim_2026!KBA3</f>
        <v>0</v>
      </c>
      <c r="JWU9">
        <f>[1]JU_1_Trim_2026!KBB3</f>
        <v>0</v>
      </c>
      <c r="JWV9">
        <f>[1]JU_1_Trim_2026!KBC3</f>
        <v>0</v>
      </c>
      <c r="JWW9">
        <f>[1]JU_1_Trim_2026!KBD3</f>
        <v>0</v>
      </c>
      <c r="JWX9">
        <f>[1]JU_1_Trim_2026!KBE3</f>
        <v>0</v>
      </c>
      <c r="JWY9">
        <f>[1]JU_1_Trim_2026!KBF3</f>
        <v>0</v>
      </c>
      <c r="JWZ9">
        <f>[1]JU_1_Trim_2026!KBG3</f>
        <v>0</v>
      </c>
      <c r="JXA9">
        <f>[1]JU_1_Trim_2026!KBH3</f>
        <v>0</v>
      </c>
      <c r="JXB9">
        <f>[1]JU_1_Trim_2026!KBI3</f>
        <v>0</v>
      </c>
      <c r="JXC9">
        <f>[1]JU_1_Trim_2026!KBJ3</f>
        <v>0</v>
      </c>
      <c r="JXD9">
        <f>[1]JU_1_Trim_2026!KBK3</f>
        <v>0</v>
      </c>
      <c r="JXE9">
        <f>[1]JU_1_Trim_2026!KBL3</f>
        <v>0</v>
      </c>
      <c r="JXF9">
        <f>[1]JU_1_Trim_2026!KBM3</f>
        <v>0</v>
      </c>
      <c r="JXG9">
        <f>[1]JU_1_Trim_2026!KBN3</f>
        <v>0</v>
      </c>
      <c r="JXH9">
        <f>[1]JU_1_Trim_2026!KBO3</f>
        <v>0</v>
      </c>
      <c r="JXI9">
        <f>[1]JU_1_Trim_2026!KBP3</f>
        <v>0</v>
      </c>
      <c r="JXJ9">
        <f>[1]JU_1_Trim_2026!KBQ3</f>
        <v>0</v>
      </c>
      <c r="JXK9">
        <f>[1]JU_1_Trim_2026!KBR3</f>
        <v>0</v>
      </c>
      <c r="JXL9">
        <f>[1]JU_1_Trim_2026!KBS3</f>
        <v>0</v>
      </c>
      <c r="JXM9">
        <f>[1]JU_1_Trim_2026!KBT3</f>
        <v>0</v>
      </c>
      <c r="JXN9">
        <f>[1]JU_1_Trim_2026!KBU3</f>
        <v>0</v>
      </c>
      <c r="JXO9">
        <f>[1]JU_1_Trim_2026!KBV3</f>
        <v>0</v>
      </c>
      <c r="JXP9">
        <f>[1]JU_1_Trim_2026!KBW3</f>
        <v>0</v>
      </c>
      <c r="JXQ9">
        <f>[1]JU_1_Trim_2026!KBX3</f>
        <v>0</v>
      </c>
      <c r="JXR9">
        <f>[1]JU_1_Trim_2026!KBY3</f>
        <v>0</v>
      </c>
      <c r="JXS9">
        <f>[1]JU_1_Trim_2026!KBZ3</f>
        <v>0</v>
      </c>
      <c r="JXT9">
        <f>[1]JU_1_Trim_2026!KCA3</f>
        <v>0</v>
      </c>
      <c r="JXU9">
        <f>[1]JU_1_Trim_2026!KCB3</f>
        <v>0</v>
      </c>
      <c r="JXV9">
        <f>[1]JU_1_Trim_2026!KCC3</f>
        <v>0</v>
      </c>
      <c r="JXW9">
        <f>[1]JU_1_Trim_2026!KCD3</f>
        <v>0</v>
      </c>
      <c r="JXX9">
        <f>[1]JU_1_Trim_2026!KCE3</f>
        <v>0</v>
      </c>
      <c r="JXY9">
        <f>[1]JU_1_Trim_2026!KCF3</f>
        <v>0</v>
      </c>
      <c r="JXZ9">
        <f>[1]JU_1_Trim_2026!KCG3</f>
        <v>0</v>
      </c>
      <c r="JYA9">
        <f>[1]JU_1_Trim_2026!KCH3</f>
        <v>0</v>
      </c>
      <c r="JYB9">
        <f>[1]JU_1_Trim_2026!KCI3</f>
        <v>0</v>
      </c>
      <c r="JYC9">
        <f>[1]JU_1_Trim_2026!KCJ3</f>
        <v>0</v>
      </c>
      <c r="JYD9">
        <f>[1]JU_1_Trim_2026!KCK3</f>
        <v>0</v>
      </c>
      <c r="JYE9">
        <f>[1]JU_1_Trim_2026!KCL3</f>
        <v>0</v>
      </c>
      <c r="JYF9">
        <f>[1]JU_1_Trim_2026!KCM3</f>
        <v>0</v>
      </c>
      <c r="JYG9">
        <f>[1]JU_1_Trim_2026!KCN3</f>
        <v>0</v>
      </c>
      <c r="JYH9">
        <f>[1]JU_1_Trim_2026!KCO3</f>
        <v>0</v>
      </c>
      <c r="JYI9">
        <f>[1]JU_1_Trim_2026!KCP3</f>
        <v>0</v>
      </c>
      <c r="JYJ9">
        <f>[1]JU_1_Trim_2026!KCQ3</f>
        <v>0</v>
      </c>
      <c r="JYK9">
        <f>[1]JU_1_Trim_2026!KCR3</f>
        <v>0</v>
      </c>
      <c r="JYL9">
        <f>[1]JU_1_Trim_2026!KCS3</f>
        <v>0</v>
      </c>
      <c r="JYM9">
        <f>[1]JU_1_Trim_2026!KCT3</f>
        <v>0</v>
      </c>
      <c r="JYN9">
        <f>[1]JU_1_Trim_2026!KCU3</f>
        <v>0</v>
      </c>
      <c r="JYO9">
        <f>[1]JU_1_Trim_2026!KCV3</f>
        <v>0</v>
      </c>
      <c r="JYP9">
        <f>[1]JU_1_Trim_2026!KCW3</f>
        <v>0</v>
      </c>
      <c r="JYQ9">
        <f>[1]JU_1_Trim_2026!KCX3</f>
        <v>0</v>
      </c>
      <c r="JYR9">
        <f>[1]JU_1_Trim_2026!KCY3</f>
        <v>0</v>
      </c>
      <c r="JYS9">
        <f>[1]JU_1_Trim_2026!KCZ3</f>
        <v>0</v>
      </c>
      <c r="JYT9">
        <f>[1]JU_1_Trim_2026!KDA3</f>
        <v>0</v>
      </c>
      <c r="JYU9">
        <f>[1]JU_1_Trim_2026!KDB3</f>
        <v>0</v>
      </c>
      <c r="JYV9">
        <f>[1]JU_1_Trim_2026!KDC3</f>
        <v>0</v>
      </c>
      <c r="JYW9">
        <f>[1]JU_1_Trim_2026!KDD3</f>
        <v>0</v>
      </c>
      <c r="JYX9">
        <f>[1]JU_1_Trim_2026!KDE3</f>
        <v>0</v>
      </c>
      <c r="JYY9">
        <f>[1]JU_1_Trim_2026!KDF3</f>
        <v>0</v>
      </c>
      <c r="JYZ9">
        <f>[1]JU_1_Trim_2026!KDG3</f>
        <v>0</v>
      </c>
      <c r="JZA9">
        <f>[1]JU_1_Trim_2026!KDH3</f>
        <v>0</v>
      </c>
      <c r="JZB9">
        <f>[1]JU_1_Trim_2026!KDI3</f>
        <v>0</v>
      </c>
      <c r="JZC9">
        <f>[1]JU_1_Trim_2026!KDJ3</f>
        <v>0</v>
      </c>
      <c r="JZD9">
        <f>[1]JU_1_Trim_2026!KDK3</f>
        <v>0</v>
      </c>
      <c r="JZE9">
        <f>[1]JU_1_Trim_2026!KDL3</f>
        <v>0</v>
      </c>
      <c r="JZF9">
        <f>[1]JU_1_Trim_2026!KDM3</f>
        <v>0</v>
      </c>
      <c r="JZG9">
        <f>[1]JU_1_Trim_2026!KDN3</f>
        <v>0</v>
      </c>
      <c r="JZH9">
        <f>[1]JU_1_Trim_2026!KDO3</f>
        <v>0</v>
      </c>
      <c r="JZI9">
        <f>[1]JU_1_Trim_2026!KDP3</f>
        <v>0</v>
      </c>
      <c r="JZJ9">
        <f>[1]JU_1_Trim_2026!KDQ3</f>
        <v>0</v>
      </c>
      <c r="JZK9">
        <f>[1]JU_1_Trim_2026!KDR3</f>
        <v>0</v>
      </c>
      <c r="JZL9">
        <f>[1]JU_1_Trim_2026!KDS3</f>
        <v>0</v>
      </c>
      <c r="JZM9">
        <f>[1]JU_1_Trim_2026!KDT3</f>
        <v>0</v>
      </c>
      <c r="JZN9">
        <f>[1]JU_1_Trim_2026!KDU3</f>
        <v>0</v>
      </c>
      <c r="JZO9">
        <f>[1]JU_1_Trim_2026!KDV3</f>
        <v>0</v>
      </c>
      <c r="JZP9">
        <f>[1]JU_1_Trim_2026!KDW3</f>
        <v>0</v>
      </c>
      <c r="JZQ9">
        <f>[1]JU_1_Trim_2026!KDX3</f>
        <v>0</v>
      </c>
      <c r="JZR9">
        <f>[1]JU_1_Trim_2026!KDY3</f>
        <v>0</v>
      </c>
      <c r="JZS9">
        <f>[1]JU_1_Trim_2026!KDZ3</f>
        <v>0</v>
      </c>
      <c r="JZT9">
        <f>[1]JU_1_Trim_2026!KEA3</f>
        <v>0</v>
      </c>
      <c r="JZU9">
        <f>[1]JU_1_Trim_2026!KEB3</f>
        <v>0</v>
      </c>
      <c r="JZV9">
        <f>[1]JU_1_Trim_2026!KEC3</f>
        <v>0</v>
      </c>
      <c r="JZW9">
        <f>[1]JU_1_Trim_2026!KED3</f>
        <v>0</v>
      </c>
      <c r="JZX9">
        <f>[1]JU_1_Trim_2026!KEE3</f>
        <v>0</v>
      </c>
      <c r="JZY9">
        <f>[1]JU_1_Trim_2026!KEF3</f>
        <v>0</v>
      </c>
      <c r="JZZ9">
        <f>[1]JU_1_Trim_2026!KEG3</f>
        <v>0</v>
      </c>
      <c r="KAA9">
        <f>[1]JU_1_Trim_2026!KEH3</f>
        <v>0</v>
      </c>
      <c r="KAB9">
        <f>[1]JU_1_Trim_2026!KEI3</f>
        <v>0</v>
      </c>
      <c r="KAC9">
        <f>[1]JU_1_Trim_2026!KEJ3</f>
        <v>0</v>
      </c>
      <c r="KAD9">
        <f>[1]JU_1_Trim_2026!KEK3</f>
        <v>0</v>
      </c>
      <c r="KAE9">
        <f>[1]JU_1_Trim_2026!KEL3</f>
        <v>0</v>
      </c>
      <c r="KAF9">
        <f>[1]JU_1_Trim_2026!KEM3</f>
        <v>0</v>
      </c>
      <c r="KAG9">
        <f>[1]JU_1_Trim_2026!KEN3</f>
        <v>0</v>
      </c>
      <c r="KAH9">
        <f>[1]JU_1_Trim_2026!KEO3</f>
        <v>0</v>
      </c>
      <c r="KAI9">
        <f>[1]JU_1_Trim_2026!KEP3</f>
        <v>0</v>
      </c>
      <c r="KAJ9">
        <f>[1]JU_1_Trim_2026!KEQ3</f>
        <v>0</v>
      </c>
      <c r="KAK9">
        <f>[1]JU_1_Trim_2026!KER3</f>
        <v>0</v>
      </c>
      <c r="KAL9">
        <f>[1]JU_1_Trim_2026!KES3</f>
        <v>0</v>
      </c>
      <c r="KAM9">
        <f>[1]JU_1_Trim_2026!KET3</f>
        <v>0</v>
      </c>
      <c r="KAN9">
        <f>[1]JU_1_Trim_2026!KEU3</f>
        <v>0</v>
      </c>
      <c r="KAO9">
        <f>[1]JU_1_Trim_2026!KEV3</f>
        <v>0</v>
      </c>
      <c r="KAP9">
        <f>[1]JU_1_Trim_2026!KEW3</f>
        <v>0</v>
      </c>
      <c r="KAQ9">
        <f>[1]JU_1_Trim_2026!KEX3</f>
        <v>0</v>
      </c>
      <c r="KAR9">
        <f>[1]JU_1_Trim_2026!KEY3</f>
        <v>0</v>
      </c>
      <c r="KAS9">
        <f>[1]JU_1_Trim_2026!KEZ3</f>
        <v>0</v>
      </c>
      <c r="KAT9">
        <f>[1]JU_1_Trim_2026!KFA3</f>
        <v>0</v>
      </c>
      <c r="KAU9">
        <f>[1]JU_1_Trim_2026!KFB3</f>
        <v>0</v>
      </c>
      <c r="KAV9">
        <f>[1]JU_1_Trim_2026!KFC3</f>
        <v>0</v>
      </c>
      <c r="KAW9">
        <f>[1]JU_1_Trim_2026!KFD3</f>
        <v>0</v>
      </c>
      <c r="KAX9">
        <f>[1]JU_1_Trim_2026!KFE3</f>
        <v>0</v>
      </c>
      <c r="KAY9">
        <f>[1]JU_1_Trim_2026!KFF3</f>
        <v>0</v>
      </c>
      <c r="KAZ9">
        <f>[1]JU_1_Trim_2026!KFG3</f>
        <v>0</v>
      </c>
      <c r="KBA9">
        <f>[1]JU_1_Trim_2026!KFH3</f>
        <v>0</v>
      </c>
      <c r="KBB9">
        <f>[1]JU_1_Trim_2026!KFI3</f>
        <v>0</v>
      </c>
      <c r="KBC9">
        <f>[1]JU_1_Trim_2026!KFJ3</f>
        <v>0</v>
      </c>
      <c r="KBD9">
        <f>[1]JU_1_Trim_2026!KFK3</f>
        <v>0</v>
      </c>
      <c r="KBE9">
        <f>[1]JU_1_Trim_2026!KFL3</f>
        <v>0</v>
      </c>
      <c r="KBF9">
        <f>[1]JU_1_Trim_2026!KFM3</f>
        <v>0</v>
      </c>
      <c r="KBG9">
        <f>[1]JU_1_Trim_2026!KFN3</f>
        <v>0</v>
      </c>
      <c r="KBH9">
        <f>[1]JU_1_Trim_2026!KFO3</f>
        <v>0</v>
      </c>
      <c r="KBI9">
        <f>[1]JU_1_Trim_2026!KFP3</f>
        <v>0</v>
      </c>
      <c r="KBJ9">
        <f>[1]JU_1_Trim_2026!KFQ3</f>
        <v>0</v>
      </c>
      <c r="KBK9">
        <f>[1]JU_1_Trim_2026!KFR3</f>
        <v>0</v>
      </c>
      <c r="KBL9">
        <f>[1]JU_1_Trim_2026!KFS3</f>
        <v>0</v>
      </c>
      <c r="KBM9">
        <f>[1]JU_1_Trim_2026!KFT3</f>
        <v>0</v>
      </c>
      <c r="KBN9">
        <f>[1]JU_1_Trim_2026!KFU3</f>
        <v>0</v>
      </c>
      <c r="KBO9">
        <f>[1]JU_1_Trim_2026!KFV3</f>
        <v>0</v>
      </c>
      <c r="KBP9">
        <f>[1]JU_1_Trim_2026!KFW3</f>
        <v>0</v>
      </c>
      <c r="KBQ9">
        <f>[1]JU_1_Trim_2026!KFX3</f>
        <v>0</v>
      </c>
      <c r="KBR9">
        <f>[1]JU_1_Trim_2026!KFY3</f>
        <v>0</v>
      </c>
      <c r="KBS9">
        <f>[1]JU_1_Trim_2026!KFZ3</f>
        <v>0</v>
      </c>
      <c r="KBT9">
        <f>[1]JU_1_Trim_2026!KGA3</f>
        <v>0</v>
      </c>
      <c r="KBU9">
        <f>[1]JU_1_Trim_2026!KGB3</f>
        <v>0</v>
      </c>
      <c r="KBV9">
        <f>[1]JU_1_Trim_2026!KGC3</f>
        <v>0</v>
      </c>
      <c r="KBW9">
        <f>[1]JU_1_Trim_2026!KGD3</f>
        <v>0</v>
      </c>
      <c r="KBX9">
        <f>[1]JU_1_Trim_2026!KGE3</f>
        <v>0</v>
      </c>
      <c r="KBY9">
        <f>[1]JU_1_Trim_2026!KGF3</f>
        <v>0</v>
      </c>
      <c r="KBZ9">
        <f>[1]JU_1_Trim_2026!KGG3</f>
        <v>0</v>
      </c>
      <c r="KCA9">
        <f>[1]JU_1_Trim_2026!KGH3</f>
        <v>0</v>
      </c>
      <c r="KCB9">
        <f>[1]JU_1_Trim_2026!KGI3</f>
        <v>0</v>
      </c>
      <c r="KCC9">
        <f>[1]JU_1_Trim_2026!KGJ3</f>
        <v>0</v>
      </c>
      <c r="KCD9">
        <f>[1]JU_1_Trim_2026!KGK3</f>
        <v>0</v>
      </c>
      <c r="KCE9">
        <f>[1]JU_1_Trim_2026!KGL3</f>
        <v>0</v>
      </c>
      <c r="KCF9">
        <f>[1]JU_1_Trim_2026!KGM3</f>
        <v>0</v>
      </c>
      <c r="KCG9">
        <f>[1]JU_1_Trim_2026!KGN3</f>
        <v>0</v>
      </c>
      <c r="KCH9">
        <f>[1]JU_1_Trim_2026!KGO3</f>
        <v>0</v>
      </c>
      <c r="KCI9">
        <f>[1]JU_1_Trim_2026!KGP3</f>
        <v>0</v>
      </c>
      <c r="KCJ9">
        <f>[1]JU_1_Trim_2026!KGQ3</f>
        <v>0</v>
      </c>
      <c r="KCK9">
        <f>[1]JU_1_Trim_2026!KGR3</f>
        <v>0</v>
      </c>
      <c r="KCL9">
        <f>[1]JU_1_Trim_2026!KGS3</f>
        <v>0</v>
      </c>
      <c r="KCM9">
        <f>[1]JU_1_Trim_2026!KGT3</f>
        <v>0</v>
      </c>
      <c r="KCN9">
        <f>[1]JU_1_Trim_2026!KGU3</f>
        <v>0</v>
      </c>
      <c r="KCO9">
        <f>[1]JU_1_Trim_2026!KGV3</f>
        <v>0</v>
      </c>
      <c r="KCP9">
        <f>[1]JU_1_Trim_2026!KGW3</f>
        <v>0</v>
      </c>
      <c r="KCQ9">
        <f>[1]JU_1_Trim_2026!KGX3</f>
        <v>0</v>
      </c>
      <c r="KCR9">
        <f>[1]JU_1_Trim_2026!KGY3</f>
        <v>0</v>
      </c>
      <c r="KCS9">
        <f>[1]JU_1_Trim_2026!KGZ3</f>
        <v>0</v>
      </c>
      <c r="KCT9">
        <f>[1]JU_1_Trim_2026!KHA3</f>
        <v>0</v>
      </c>
      <c r="KCU9">
        <f>[1]JU_1_Trim_2026!KHB3</f>
        <v>0</v>
      </c>
      <c r="KCV9">
        <f>[1]JU_1_Trim_2026!KHC3</f>
        <v>0</v>
      </c>
      <c r="KCW9">
        <f>[1]JU_1_Trim_2026!KHD3</f>
        <v>0</v>
      </c>
      <c r="KCX9">
        <f>[1]JU_1_Trim_2026!KHE3</f>
        <v>0</v>
      </c>
      <c r="KCY9">
        <f>[1]JU_1_Trim_2026!KHF3</f>
        <v>0</v>
      </c>
      <c r="KCZ9">
        <f>[1]JU_1_Trim_2026!KHG3</f>
        <v>0</v>
      </c>
      <c r="KDA9">
        <f>[1]JU_1_Trim_2026!KHH3</f>
        <v>0</v>
      </c>
      <c r="KDB9">
        <f>[1]JU_1_Trim_2026!KHI3</f>
        <v>0</v>
      </c>
      <c r="KDC9">
        <f>[1]JU_1_Trim_2026!KHJ3</f>
        <v>0</v>
      </c>
      <c r="KDD9">
        <f>[1]JU_1_Trim_2026!KHK3</f>
        <v>0</v>
      </c>
      <c r="KDE9">
        <f>[1]JU_1_Trim_2026!KHL3</f>
        <v>0</v>
      </c>
      <c r="KDF9">
        <f>[1]JU_1_Trim_2026!KHM3</f>
        <v>0</v>
      </c>
      <c r="KDG9">
        <f>[1]JU_1_Trim_2026!KHN3</f>
        <v>0</v>
      </c>
      <c r="KDH9">
        <f>[1]JU_1_Trim_2026!KHO3</f>
        <v>0</v>
      </c>
      <c r="KDI9">
        <f>[1]JU_1_Trim_2026!KHP3</f>
        <v>0</v>
      </c>
      <c r="KDJ9">
        <f>[1]JU_1_Trim_2026!KHQ3</f>
        <v>0</v>
      </c>
      <c r="KDK9">
        <f>[1]JU_1_Trim_2026!KHR3</f>
        <v>0</v>
      </c>
      <c r="KDL9">
        <f>[1]JU_1_Trim_2026!KHS3</f>
        <v>0</v>
      </c>
      <c r="KDM9">
        <f>[1]JU_1_Trim_2026!KHT3</f>
        <v>0</v>
      </c>
      <c r="KDN9">
        <f>[1]JU_1_Trim_2026!KHU3</f>
        <v>0</v>
      </c>
      <c r="KDO9">
        <f>[1]JU_1_Trim_2026!KHV3</f>
        <v>0</v>
      </c>
      <c r="KDP9">
        <f>[1]JU_1_Trim_2026!KHW3</f>
        <v>0</v>
      </c>
      <c r="KDQ9">
        <f>[1]JU_1_Trim_2026!KHX3</f>
        <v>0</v>
      </c>
      <c r="KDR9">
        <f>[1]JU_1_Trim_2026!KHY3</f>
        <v>0</v>
      </c>
      <c r="KDS9">
        <f>[1]JU_1_Trim_2026!KHZ3</f>
        <v>0</v>
      </c>
      <c r="KDT9">
        <f>[1]JU_1_Trim_2026!KIA3</f>
        <v>0</v>
      </c>
      <c r="KDU9">
        <f>[1]JU_1_Trim_2026!KIB3</f>
        <v>0</v>
      </c>
      <c r="KDV9">
        <f>[1]JU_1_Trim_2026!KIC3</f>
        <v>0</v>
      </c>
      <c r="KDW9">
        <f>[1]JU_1_Trim_2026!KID3</f>
        <v>0</v>
      </c>
      <c r="KDX9">
        <f>[1]JU_1_Trim_2026!KIE3</f>
        <v>0</v>
      </c>
      <c r="KDY9">
        <f>[1]JU_1_Trim_2026!KIF3</f>
        <v>0</v>
      </c>
      <c r="KDZ9">
        <f>[1]JU_1_Trim_2026!KIG3</f>
        <v>0</v>
      </c>
      <c r="KEA9">
        <f>[1]JU_1_Trim_2026!KIH3</f>
        <v>0</v>
      </c>
      <c r="KEB9">
        <f>[1]JU_1_Trim_2026!KII3</f>
        <v>0</v>
      </c>
      <c r="KEC9">
        <f>[1]JU_1_Trim_2026!KIJ3</f>
        <v>0</v>
      </c>
      <c r="KED9">
        <f>[1]JU_1_Trim_2026!KIK3</f>
        <v>0</v>
      </c>
      <c r="KEE9">
        <f>[1]JU_1_Trim_2026!KIL3</f>
        <v>0</v>
      </c>
      <c r="KEF9">
        <f>[1]JU_1_Trim_2026!KIM3</f>
        <v>0</v>
      </c>
      <c r="KEG9">
        <f>[1]JU_1_Trim_2026!KIN3</f>
        <v>0</v>
      </c>
      <c r="KEH9">
        <f>[1]JU_1_Trim_2026!KIO3</f>
        <v>0</v>
      </c>
      <c r="KEI9">
        <f>[1]JU_1_Trim_2026!KIP3</f>
        <v>0</v>
      </c>
      <c r="KEJ9">
        <f>[1]JU_1_Trim_2026!KIQ3</f>
        <v>0</v>
      </c>
      <c r="KEK9">
        <f>[1]JU_1_Trim_2026!KIR3</f>
        <v>0</v>
      </c>
      <c r="KEL9">
        <f>[1]JU_1_Trim_2026!KIS3</f>
        <v>0</v>
      </c>
      <c r="KEM9">
        <f>[1]JU_1_Trim_2026!KIT3</f>
        <v>0</v>
      </c>
      <c r="KEN9">
        <f>[1]JU_1_Trim_2026!KIU3</f>
        <v>0</v>
      </c>
      <c r="KEO9">
        <f>[1]JU_1_Trim_2026!KIV3</f>
        <v>0</v>
      </c>
      <c r="KEP9">
        <f>[1]JU_1_Trim_2026!KIW3</f>
        <v>0</v>
      </c>
      <c r="KEQ9">
        <f>[1]JU_1_Trim_2026!KIX3</f>
        <v>0</v>
      </c>
      <c r="KER9">
        <f>[1]JU_1_Trim_2026!KIY3</f>
        <v>0</v>
      </c>
      <c r="KES9">
        <f>[1]JU_1_Trim_2026!KIZ3</f>
        <v>0</v>
      </c>
      <c r="KET9">
        <f>[1]JU_1_Trim_2026!KJA3</f>
        <v>0</v>
      </c>
      <c r="KEU9">
        <f>[1]JU_1_Trim_2026!KJB3</f>
        <v>0</v>
      </c>
      <c r="KEV9">
        <f>[1]JU_1_Trim_2026!KJC3</f>
        <v>0</v>
      </c>
      <c r="KEW9">
        <f>[1]JU_1_Trim_2026!KJD3</f>
        <v>0</v>
      </c>
      <c r="KEX9">
        <f>[1]JU_1_Trim_2026!KJE3</f>
        <v>0</v>
      </c>
      <c r="KEY9">
        <f>[1]JU_1_Trim_2026!KJF3</f>
        <v>0</v>
      </c>
      <c r="KEZ9">
        <f>[1]JU_1_Trim_2026!KJG3</f>
        <v>0</v>
      </c>
      <c r="KFA9">
        <f>[1]JU_1_Trim_2026!KJH3</f>
        <v>0</v>
      </c>
      <c r="KFB9">
        <f>[1]JU_1_Trim_2026!KJI3</f>
        <v>0</v>
      </c>
      <c r="KFC9">
        <f>[1]JU_1_Trim_2026!KJJ3</f>
        <v>0</v>
      </c>
      <c r="KFD9">
        <f>[1]JU_1_Trim_2026!KJK3</f>
        <v>0</v>
      </c>
      <c r="KFE9">
        <f>[1]JU_1_Trim_2026!KJL3</f>
        <v>0</v>
      </c>
      <c r="KFF9">
        <f>[1]JU_1_Trim_2026!KJM3</f>
        <v>0</v>
      </c>
      <c r="KFG9">
        <f>[1]JU_1_Trim_2026!KJN3</f>
        <v>0</v>
      </c>
      <c r="KFH9">
        <f>[1]JU_1_Trim_2026!KJO3</f>
        <v>0</v>
      </c>
      <c r="KFI9">
        <f>[1]JU_1_Trim_2026!KJP3</f>
        <v>0</v>
      </c>
      <c r="KFJ9">
        <f>[1]JU_1_Trim_2026!KJQ3</f>
        <v>0</v>
      </c>
      <c r="KFK9">
        <f>[1]JU_1_Trim_2026!KJR3</f>
        <v>0</v>
      </c>
      <c r="KFL9">
        <f>[1]JU_1_Trim_2026!KJS3</f>
        <v>0</v>
      </c>
      <c r="KFM9">
        <f>[1]JU_1_Trim_2026!KJT3</f>
        <v>0</v>
      </c>
      <c r="KFN9">
        <f>[1]JU_1_Trim_2026!KJU3</f>
        <v>0</v>
      </c>
      <c r="KFO9">
        <f>[1]JU_1_Trim_2026!KJV3</f>
        <v>0</v>
      </c>
      <c r="KFP9">
        <f>[1]JU_1_Trim_2026!KJW3</f>
        <v>0</v>
      </c>
      <c r="KFQ9">
        <f>[1]JU_1_Trim_2026!KJX3</f>
        <v>0</v>
      </c>
      <c r="KFR9">
        <f>[1]JU_1_Trim_2026!KJY3</f>
        <v>0</v>
      </c>
      <c r="KFS9">
        <f>[1]JU_1_Trim_2026!KJZ3</f>
        <v>0</v>
      </c>
      <c r="KFT9">
        <f>[1]JU_1_Trim_2026!KKA3</f>
        <v>0</v>
      </c>
      <c r="KFU9">
        <f>[1]JU_1_Trim_2026!KKB3</f>
        <v>0</v>
      </c>
      <c r="KFV9">
        <f>[1]JU_1_Trim_2026!KKC3</f>
        <v>0</v>
      </c>
      <c r="KFW9">
        <f>[1]JU_1_Trim_2026!KKD3</f>
        <v>0</v>
      </c>
      <c r="KFX9">
        <f>[1]JU_1_Trim_2026!KKE3</f>
        <v>0</v>
      </c>
      <c r="KFY9">
        <f>[1]JU_1_Trim_2026!KKF3</f>
        <v>0</v>
      </c>
      <c r="KFZ9">
        <f>[1]JU_1_Trim_2026!KKG3</f>
        <v>0</v>
      </c>
      <c r="KGA9">
        <f>[1]JU_1_Trim_2026!KKH3</f>
        <v>0</v>
      </c>
      <c r="KGB9">
        <f>[1]JU_1_Trim_2026!KKI3</f>
        <v>0</v>
      </c>
      <c r="KGC9">
        <f>[1]JU_1_Trim_2026!KKJ3</f>
        <v>0</v>
      </c>
      <c r="KGD9">
        <f>[1]JU_1_Trim_2026!KKK3</f>
        <v>0</v>
      </c>
      <c r="KGE9">
        <f>[1]JU_1_Trim_2026!KKL3</f>
        <v>0</v>
      </c>
      <c r="KGF9">
        <f>[1]JU_1_Trim_2026!KKM3</f>
        <v>0</v>
      </c>
      <c r="KGG9">
        <f>[1]JU_1_Trim_2026!KKN3</f>
        <v>0</v>
      </c>
      <c r="KGH9">
        <f>[1]JU_1_Trim_2026!KKO3</f>
        <v>0</v>
      </c>
      <c r="KGI9">
        <f>[1]JU_1_Trim_2026!KKP3</f>
        <v>0</v>
      </c>
      <c r="KGJ9">
        <f>[1]JU_1_Trim_2026!KKQ3</f>
        <v>0</v>
      </c>
      <c r="KGK9">
        <f>[1]JU_1_Trim_2026!KKR3</f>
        <v>0</v>
      </c>
      <c r="KGL9">
        <f>[1]JU_1_Trim_2026!KKS3</f>
        <v>0</v>
      </c>
      <c r="KGM9">
        <f>[1]JU_1_Trim_2026!KKT3</f>
        <v>0</v>
      </c>
      <c r="KGN9">
        <f>[1]JU_1_Trim_2026!KKU3</f>
        <v>0</v>
      </c>
      <c r="KGO9">
        <f>[1]JU_1_Trim_2026!KKV3</f>
        <v>0</v>
      </c>
      <c r="KGP9">
        <f>[1]JU_1_Trim_2026!KKW3</f>
        <v>0</v>
      </c>
      <c r="KGQ9">
        <f>[1]JU_1_Trim_2026!KKX3</f>
        <v>0</v>
      </c>
      <c r="KGR9">
        <f>[1]JU_1_Trim_2026!KKY3</f>
        <v>0</v>
      </c>
      <c r="KGS9">
        <f>[1]JU_1_Trim_2026!KKZ3</f>
        <v>0</v>
      </c>
      <c r="KGT9">
        <f>[1]JU_1_Trim_2026!KLA3</f>
        <v>0</v>
      </c>
      <c r="KGU9">
        <f>[1]JU_1_Trim_2026!KLB3</f>
        <v>0</v>
      </c>
      <c r="KGV9">
        <f>[1]JU_1_Trim_2026!KLC3</f>
        <v>0</v>
      </c>
      <c r="KGW9">
        <f>[1]JU_1_Trim_2026!KLD3</f>
        <v>0</v>
      </c>
      <c r="KGX9">
        <f>[1]JU_1_Trim_2026!KLE3</f>
        <v>0</v>
      </c>
      <c r="KGY9">
        <f>[1]JU_1_Trim_2026!KLF3</f>
        <v>0</v>
      </c>
      <c r="KGZ9">
        <f>[1]JU_1_Trim_2026!KLG3</f>
        <v>0</v>
      </c>
      <c r="KHA9">
        <f>[1]JU_1_Trim_2026!KLH3</f>
        <v>0</v>
      </c>
      <c r="KHB9">
        <f>[1]JU_1_Trim_2026!KLI3</f>
        <v>0</v>
      </c>
      <c r="KHC9">
        <f>[1]JU_1_Trim_2026!KLJ3</f>
        <v>0</v>
      </c>
      <c r="KHD9">
        <f>[1]JU_1_Trim_2026!KLK3</f>
        <v>0</v>
      </c>
      <c r="KHE9">
        <f>[1]JU_1_Trim_2026!KLL3</f>
        <v>0</v>
      </c>
      <c r="KHF9">
        <f>[1]JU_1_Trim_2026!KLM3</f>
        <v>0</v>
      </c>
      <c r="KHG9">
        <f>[1]JU_1_Trim_2026!KLN3</f>
        <v>0</v>
      </c>
      <c r="KHH9">
        <f>[1]JU_1_Trim_2026!KLO3</f>
        <v>0</v>
      </c>
      <c r="KHI9">
        <f>[1]JU_1_Trim_2026!KLP3</f>
        <v>0</v>
      </c>
      <c r="KHJ9">
        <f>[1]JU_1_Trim_2026!KLQ3</f>
        <v>0</v>
      </c>
      <c r="KHK9">
        <f>[1]JU_1_Trim_2026!KLR3</f>
        <v>0</v>
      </c>
      <c r="KHL9">
        <f>[1]JU_1_Trim_2026!KLS3</f>
        <v>0</v>
      </c>
      <c r="KHM9">
        <f>[1]JU_1_Trim_2026!KLT3</f>
        <v>0</v>
      </c>
      <c r="KHN9">
        <f>[1]JU_1_Trim_2026!KLU3</f>
        <v>0</v>
      </c>
      <c r="KHO9">
        <f>[1]JU_1_Trim_2026!KLV3</f>
        <v>0</v>
      </c>
      <c r="KHP9">
        <f>[1]JU_1_Trim_2026!KLW3</f>
        <v>0</v>
      </c>
      <c r="KHQ9">
        <f>[1]JU_1_Trim_2026!KLX3</f>
        <v>0</v>
      </c>
      <c r="KHR9">
        <f>[1]JU_1_Trim_2026!KLY3</f>
        <v>0</v>
      </c>
      <c r="KHS9">
        <f>[1]JU_1_Trim_2026!KLZ3</f>
        <v>0</v>
      </c>
      <c r="KHT9">
        <f>[1]JU_1_Trim_2026!KMA3</f>
        <v>0</v>
      </c>
      <c r="KHU9">
        <f>[1]JU_1_Trim_2026!KMB3</f>
        <v>0</v>
      </c>
      <c r="KHV9">
        <f>[1]JU_1_Trim_2026!KMC3</f>
        <v>0</v>
      </c>
      <c r="KHW9">
        <f>[1]JU_1_Trim_2026!KMD3</f>
        <v>0</v>
      </c>
      <c r="KHX9">
        <f>[1]JU_1_Trim_2026!KME3</f>
        <v>0</v>
      </c>
      <c r="KHY9">
        <f>[1]JU_1_Trim_2026!KMF3</f>
        <v>0</v>
      </c>
      <c r="KHZ9">
        <f>[1]JU_1_Trim_2026!KMG3</f>
        <v>0</v>
      </c>
      <c r="KIA9">
        <f>[1]JU_1_Trim_2026!KMH3</f>
        <v>0</v>
      </c>
      <c r="KIB9">
        <f>[1]JU_1_Trim_2026!KMI3</f>
        <v>0</v>
      </c>
      <c r="KIC9">
        <f>[1]JU_1_Trim_2026!KMJ3</f>
        <v>0</v>
      </c>
      <c r="KID9">
        <f>[1]JU_1_Trim_2026!KMK3</f>
        <v>0</v>
      </c>
      <c r="KIE9">
        <f>[1]JU_1_Trim_2026!KML3</f>
        <v>0</v>
      </c>
      <c r="KIF9">
        <f>[1]JU_1_Trim_2026!KMM3</f>
        <v>0</v>
      </c>
      <c r="KIG9">
        <f>[1]JU_1_Trim_2026!KMN3</f>
        <v>0</v>
      </c>
      <c r="KIH9">
        <f>[1]JU_1_Trim_2026!KMO3</f>
        <v>0</v>
      </c>
      <c r="KII9">
        <f>[1]JU_1_Trim_2026!KMP3</f>
        <v>0</v>
      </c>
      <c r="KIJ9">
        <f>[1]JU_1_Trim_2026!KMQ3</f>
        <v>0</v>
      </c>
      <c r="KIK9">
        <f>[1]JU_1_Trim_2026!KMR3</f>
        <v>0</v>
      </c>
      <c r="KIL9">
        <f>[1]JU_1_Trim_2026!KMS3</f>
        <v>0</v>
      </c>
      <c r="KIM9">
        <f>[1]JU_1_Trim_2026!KMT3</f>
        <v>0</v>
      </c>
      <c r="KIN9">
        <f>[1]JU_1_Trim_2026!KMU3</f>
        <v>0</v>
      </c>
      <c r="KIO9">
        <f>[1]JU_1_Trim_2026!KMV3</f>
        <v>0</v>
      </c>
      <c r="KIP9">
        <f>[1]JU_1_Trim_2026!KMW3</f>
        <v>0</v>
      </c>
      <c r="KIQ9">
        <f>[1]JU_1_Trim_2026!KMX3</f>
        <v>0</v>
      </c>
      <c r="KIR9">
        <f>[1]JU_1_Trim_2026!KMY3</f>
        <v>0</v>
      </c>
      <c r="KIS9">
        <f>[1]JU_1_Trim_2026!KMZ3</f>
        <v>0</v>
      </c>
      <c r="KIT9">
        <f>[1]JU_1_Trim_2026!KNA3</f>
        <v>0</v>
      </c>
      <c r="KIU9">
        <f>[1]JU_1_Trim_2026!KNB3</f>
        <v>0</v>
      </c>
      <c r="KIV9">
        <f>[1]JU_1_Trim_2026!KNC3</f>
        <v>0</v>
      </c>
      <c r="KIW9">
        <f>[1]JU_1_Trim_2026!KND3</f>
        <v>0</v>
      </c>
      <c r="KIX9">
        <f>[1]JU_1_Trim_2026!KNE3</f>
        <v>0</v>
      </c>
      <c r="KIY9">
        <f>[1]JU_1_Trim_2026!KNF3</f>
        <v>0</v>
      </c>
      <c r="KIZ9">
        <f>[1]JU_1_Trim_2026!KNG3</f>
        <v>0</v>
      </c>
      <c r="KJA9">
        <f>[1]JU_1_Trim_2026!KNH3</f>
        <v>0</v>
      </c>
      <c r="KJB9">
        <f>[1]JU_1_Trim_2026!KNI3</f>
        <v>0</v>
      </c>
      <c r="KJC9">
        <f>[1]JU_1_Trim_2026!KNJ3</f>
        <v>0</v>
      </c>
      <c r="KJD9">
        <f>[1]JU_1_Trim_2026!KNK3</f>
        <v>0</v>
      </c>
      <c r="KJE9">
        <f>[1]JU_1_Trim_2026!KNL3</f>
        <v>0</v>
      </c>
      <c r="KJF9">
        <f>[1]JU_1_Trim_2026!KNM3</f>
        <v>0</v>
      </c>
      <c r="KJG9">
        <f>[1]JU_1_Trim_2026!KNN3</f>
        <v>0</v>
      </c>
      <c r="KJH9">
        <f>[1]JU_1_Trim_2026!KNO3</f>
        <v>0</v>
      </c>
      <c r="KJI9">
        <f>[1]JU_1_Trim_2026!KNP3</f>
        <v>0</v>
      </c>
      <c r="KJJ9">
        <f>[1]JU_1_Trim_2026!KNQ3</f>
        <v>0</v>
      </c>
      <c r="KJK9">
        <f>[1]JU_1_Trim_2026!KNR3</f>
        <v>0</v>
      </c>
      <c r="KJL9">
        <f>[1]JU_1_Trim_2026!KNS3</f>
        <v>0</v>
      </c>
      <c r="KJM9">
        <f>[1]JU_1_Trim_2026!KNT3</f>
        <v>0</v>
      </c>
      <c r="KJN9">
        <f>[1]JU_1_Trim_2026!KNU3</f>
        <v>0</v>
      </c>
      <c r="KJO9">
        <f>[1]JU_1_Trim_2026!KNV3</f>
        <v>0</v>
      </c>
      <c r="KJP9">
        <f>[1]JU_1_Trim_2026!KNW3</f>
        <v>0</v>
      </c>
      <c r="KJQ9">
        <f>[1]JU_1_Trim_2026!KNX3</f>
        <v>0</v>
      </c>
      <c r="KJR9">
        <f>[1]JU_1_Trim_2026!KNY3</f>
        <v>0</v>
      </c>
      <c r="KJS9">
        <f>[1]JU_1_Trim_2026!KNZ3</f>
        <v>0</v>
      </c>
      <c r="KJT9">
        <f>[1]JU_1_Trim_2026!KOA3</f>
        <v>0</v>
      </c>
      <c r="KJU9">
        <f>[1]JU_1_Trim_2026!KOB3</f>
        <v>0</v>
      </c>
      <c r="KJV9">
        <f>[1]JU_1_Trim_2026!KOC3</f>
        <v>0</v>
      </c>
      <c r="KJW9">
        <f>[1]JU_1_Trim_2026!KOD3</f>
        <v>0</v>
      </c>
      <c r="KJX9">
        <f>[1]JU_1_Trim_2026!KOE3</f>
        <v>0</v>
      </c>
      <c r="KJY9">
        <f>[1]JU_1_Trim_2026!KOF3</f>
        <v>0</v>
      </c>
      <c r="KJZ9">
        <f>[1]JU_1_Trim_2026!KOG3</f>
        <v>0</v>
      </c>
      <c r="KKA9">
        <f>[1]JU_1_Trim_2026!KOH3</f>
        <v>0</v>
      </c>
      <c r="KKB9">
        <f>[1]JU_1_Trim_2026!KOI3</f>
        <v>0</v>
      </c>
      <c r="KKC9">
        <f>[1]JU_1_Trim_2026!KOJ3</f>
        <v>0</v>
      </c>
      <c r="KKD9">
        <f>[1]JU_1_Trim_2026!KOK3</f>
        <v>0</v>
      </c>
      <c r="KKE9">
        <f>[1]JU_1_Trim_2026!KOL3</f>
        <v>0</v>
      </c>
      <c r="KKF9">
        <f>[1]JU_1_Trim_2026!KOM3</f>
        <v>0</v>
      </c>
      <c r="KKG9">
        <f>[1]JU_1_Trim_2026!KON3</f>
        <v>0</v>
      </c>
      <c r="KKH9">
        <f>[1]JU_1_Trim_2026!KOO3</f>
        <v>0</v>
      </c>
      <c r="KKI9">
        <f>[1]JU_1_Trim_2026!KOP3</f>
        <v>0</v>
      </c>
      <c r="KKJ9">
        <f>[1]JU_1_Trim_2026!KOQ3</f>
        <v>0</v>
      </c>
      <c r="KKK9">
        <f>[1]JU_1_Trim_2026!KOR3</f>
        <v>0</v>
      </c>
      <c r="KKL9">
        <f>[1]JU_1_Trim_2026!KOS3</f>
        <v>0</v>
      </c>
      <c r="KKM9">
        <f>[1]JU_1_Trim_2026!KOT3</f>
        <v>0</v>
      </c>
      <c r="KKN9">
        <f>[1]JU_1_Trim_2026!KOU3</f>
        <v>0</v>
      </c>
      <c r="KKO9">
        <f>[1]JU_1_Trim_2026!KOV3</f>
        <v>0</v>
      </c>
      <c r="KKP9">
        <f>[1]JU_1_Trim_2026!KOW3</f>
        <v>0</v>
      </c>
      <c r="KKQ9">
        <f>[1]JU_1_Trim_2026!KOX3</f>
        <v>0</v>
      </c>
      <c r="KKR9">
        <f>[1]JU_1_Trim_2026!KOY3</f>
        <v>0</v>
      </c>
      <c r="KKS9">
        <f>[1]JU_1_Trim_2026!KOZ3</f>
        <v>0</v>
      </c>
      <c r="KKT9">
        <f>[1]JU_1_Trim_2026!KPA3</f>
        <v>0</v>
      </c>
      <c r="KKU9">
        <f>[1]JU_1_Trim_2026!KPB3</f>
        <v>0</v>
      </c>
      <c r="KKV9">
        <f>[1]JU_1_Trim_2026!KPC3</f>
        <v>0</v>
      </c>
      <c r="KKW9">
        <f>[1]JU_1_Trim_2026!KPD3</f>
        <v>0</v>
      </c>
      <c r="KKX9">
        <f>[1]JU_1_Trim_2026!KPE3</f>
        <v>0</v>
      </c>
      <c r="KKY9">
        <f>[1]JU_1_Trim_2026!KPF3</f>
        <v>0</v>
      </c>
      <c r="KKZ9">
        <f>[1]JU_1_Trim_2026!KPG3</f>
        <v>0</v>
      </c>
      <c r="KLA9">
        <f>[1]JU_1_Trim_2026!KPH3</f>
        <v>0</v>
      </c>
      <c r="KLB9">
        <f>[1]JU_1_Trim_2026!KPI3</f>
        <v>0</v>
      </c>
      <c r="KLC9">
        <f>[1]JU_1_Trim_2026!KPJ3</f>
        <v>0</v>
      </c>
      <c r="KLD9">
        <f>[1]JU_1_Trim_2026!KPK3</f>
        <v>0</v>
      </c>
      <c r="KLE9">
        <f>[1]JU_1_Trim_2026!KPL3</f>
        <v>0</v>
      </c>
      <c r="KLF9">
        <f>[1]JU_1_Trim_2026!KPM3</f>
        <v>0</v>
      </c>
      <c r="KLG9">
        <f>[1]JU_1_Trim_2026!KPN3</f>
        <v>0</v>
      </c>
      <c r="KLH9">
        <f>[1]JU_1_Trim_2026!KPO3</f>
        <v>0</v>
      </c>
      <c r="KLI9">
        <f>[1]JU_1_Trim_2026!KPP3</f>
        <v>0</v>
      </c>
      <c r="KLJ9">
        <f>[1]JU_1_Trim_2026!KPQ3</f>
        <v>0</v>
      </c>
      <c r="KLK9">
        <f>[1]JU_1_Trim_2026!KPR3</f>
        <v>0</v>
      </c>
      <c r="KLL9">
        <f>[1]JU_1_Trim_2026!KPS3</f>
        <v>0</v>
      </c>
      <c r="KLM9">
        <f>[1]JU_1_Trim_2026!KPT3</f>
        <v>0</v>
      </c>
      <c r="KLN9">
        <f>[1]JU_1_Trim_2026!KPU3</f>
        <v>0</v>
      </c>
      <c r="KLO9">
        <f>[1]JU_1_Trim_2026!KPV3</f>
        <v>0</v>
      </c>
      <c r="KLP9">
        <f>[1]JU_1_Trim_2026!KPW3</f>
        <v>0</v>
      </c>
      <c r="KLQ9">
        <f>[1]JU_1_Trim_2026!KPX3</f>
        <v>0</v>
      </c>
      <c r="KLR9">
        <f>[1]JU_1_Trim_2026!KPY3</f>
        <v>0</v>
      </c>
      <c r="KLS9">
        <f>[1]JU_1_Trim_2026!KPZ3</f>
        <v>0</v>
      </c>
      <c r="KLT9">
        <f>[1]JU_1_Trim_2026!KQA3</f>
        <v>0</v>
      </c>
      <c r="KLU9">
        <f>[1]JU_1_Trim_2026!KQB3</f>
        <v>0</v>
      </c>
      <c r="KLV9">
        <f>[1]JU_1_Trim_2026!KQC3</f>
        <v>0</v>
      </c>
      <c r="KLW9">
        <f>[1]JU_1_Trim_2026!KQD3</f>
        <v>0</v>
      </c>
      <c r="KLX9">
        <f>[1]JU_1_Trim_2026!KQE3</f>
        <v>0</v>
      </c>
      <c r="KLY9">
        <f>[1]JU_1_Trim_2026!KQF3</f>
        <v>0</v>
      </c>
      <c r="KLZ9">
        <f>[1]JU_1_Trim_2026!KQG3</f>
        <v>0</v>
      </c>
      <c r="KMA9">
        <f>[1]JU_1_Trim_2026!KQH3</f>
        <v>0</v>
      </c>
      <c r="KMB9">
        <f>[1]JU_1_Trim_2026!KQI3</f>
        <v>0</v>
      </c>
      <c r="KMC9">
        <f>[1]JU_1_Trim_2026!KQJ3</f>
        <v>0</v>
      </c>
      <c r="KMD9">
        <f>[1]JU_1_Trim_2026!KQK3</f>
        <v>0</v>
      </c>
      <c r="KME9">
        <f>[1]JU_1_Trim_2026!KQL3</f>
        <v>0</v>
      </c>
      <c r="KMF9">
        <f>[1]JU_1_Trim_2026!KQM3</f>
        <v>0</v>
      </c>
      <c r="KMG9">
        <f>[1]JU_1_Trim_2026!KQN3</f>
        <v>0</v>
      </c>
      <c r="KMH9">
        <f>[1]JU_1_Trim_2026!KQO3</f>
        <v>0</v>
      </c>
      <c r="KMI9">
        <f>[1]JU_1_Trim_2026!KQP3</f>
        <v>0</v>
      </c>
      <c r="KMJ9">
        <f>[1]JU_1_Trim_2026!KQQ3</f>
        <v>0</v>
      </c>
      <c r="KMK9">
        <f>[1]JU_1_Trim_2026!KQR3</f>
        <v>0</v>
      </c>
      <c r="KML9">
        <f>[1]JU_1_Trim_2026!KQS3</f>
        <v>0</v>
      </c>
      <c r="KMM9">
        <f>[1]JU_1_Trim_2026!KQT3</f>
        <v>0</v>
      </c>
      <c r="KMN9">
        <f>[1]JU_1_Trim_2026!KQU3</f>
        <v>0</v>
      </c>
      <c r="KMO9">
        <f>[1]JU_1_Trim_2026!KQV3</f>
        <v>0</v>
      </c>
      <c r="KMP9">
        <f>[1]JU_1_Trim_2026!KQW3</f>
        <v>0</v>
      </c>
      <c r="KMQ9">
        <f>[1]JU_1_Trim_2026!KQX3</f>
        <v>0</v>
      </c>
      <c r="KMR9">
        <f>[1]JU_1_Trim_2026!KQY3</f>
        <v>0</v>
      </c>
      <c r="KMS9">
        <f>[1]JU_1_Trim_2026!KQZ3</f>
        <v>0</v>
      </c>
      <c r="KMT9">
        <f>[1]JU_1_Trim_2026!KRA3</f>
        <v>0</v>
      </c>
      <c r="KMU9">
        <f>[1]JU_1_Trim_2026!KRB3</f>
        <v>0</v>
      </c>
      <c r="KMV9">
        <f>[1]JU_1_Trim_2026!KRC3</f>
        <v>0</v>
      </c>
      <c r="KMW9">
        <f>[1]JU_1_Trim_2026!KRD3</f>
        <v>0</v>
      </c>
      <c r="KMX9">
        <f>[1]JU_1_Trim_2026!KRE3</f>
        <v>0</v>
      </c>
      <c r="KMY9">
        <f>[1]JU_1_Trim_2026!KRF3</f>
        <v>0</v>
      </c>
      <c r="KMZ9">
        <f>[1]JU_1_Trim_2026!KRG3</f>
        <v>0</v>
      </c>
      <c r="KNA9">
        <f>[1]JU_1_Trim_2026!KRH3</f>
        <v>0</v>
      </c>
      <c r="KNB9">
        <f>[1]JU_1_Trim_2026!KRI3</f>
        <v>0</v>
      </c>
      <c r="KNC9">
        <f>[1]JU_1_Trim_2026!KRJ3</f>
        <v>0</v>
      </c>
      <c r="KND9">
        <f>[1]JU_1_Trim_2026!KRK3</f>
        <v>0</v>
      </c>
      <c r="KNE9">
        <f>[1]JU_1_Trim_2026!KRL3</f>
        <v>0</v>
      </c>
      <c r="KNF9">
        <f>[1]JU_1_Trim_2026!KRM3</f>
        <v>0</v>
      </c>
      <c r="KNG9">
        <f>[1]JU_1_Trim_2026!KRN3</f>
        <v>0</v>
      </c>
      <c r="KNH9">
        <f>[1]JU_1_Trim_2026!KRO3</f>
        <v>0</v>
      </c>
      <c r="KNI9">
        <f>[1]JU_1_Trim_2026!KRP3</f>
        <v>0</v>
      </c>
      <c r="KNJ9">
        <f>[1]JU_1_Trim_2026!KRQ3</f>
        <v>0</v>
      </c>
      <c r="KNK9">
        <f>[1]JU_1_Trim_2026!KRR3</f>
        <v>0</v>
      </c>
      <c r="KNL9">
        <f>[1]JU_1_Trim_2026!KRS3</f>
        <v>0</v>
      </c>
      <c r="KNM9">
        <f>[1]JU_1_Trim_2026!KRT3</f>
        <v>0</v>
      </c>
      <c r="KNN9">
        <f>[1]JU_1_Trim_2026!KRU3</f>
        <v>0</v>
      </c>
      <c r="KNO9">
        <f>[1]JU_1_Trim_2026!KRV3</f>
        <v>0</v>
      </c>
      <c r="KNP9">
        <f>[1]JU_1_Trim_2026!KRW3</f>
        <v>0</v>
      </c>
      <c r="KNQ9">
        <f>[1]JU_1_Trim_2026!KRX3</f>
        <v>0</v>
      </c>
      <c r="KNR9">
        <f>[1]JU_1_Trim_2026!KRY3</f>
        <v>0</v>
      </c>
      <c r="KNS9">
        <f>[1]JU_1_Trim_2026!KRZ3</f>
        <v>0</v>
      </c>
      <c r="KNT9">
        <f>[1]JU_1_Trim_2026!KSA3</f>
        <v>0</v>
      </c>
      <c r="KNU9">
        <f>[1]JU_1_Trim_2026!KSB3</f>
        <v>0</v>
      </c>
      <c r="KNV9">
        <f>[1]JU_1_Trim_2026!KSC3</f>
        <v>0</v>
      </c>
      <c r="KNW9">
        <f>[1]JU_1_Trim_2026!KSD3</f>
        <v>0</v>
      </c>
      <c r="KNX9">
        <f>[1]JU_1_Trim_2026!KSE3</f>
        <v>0</v>
      </c>
      <c r="KNY9">
        <f>[1]JU_1_Trim_2026!KSF3</f>
        <v>0</v>
      </c>
      <c r="KNZ9">
        <f>[1]JU_1_Trim_2026!KSG3</f>
        <v>0</v>
      </c>
      <c r="KOA9">
        <f>[1]JU_1_Trim_2026!KSH3</f>
        <v>0</v>
      </c>
      <c r="KOB9">
        <f>[1]JU_1_Trim_2026!KSI3</f>
        <v>0</v>
      </c>
      <c r="KOC9">
        <f>[1]JU_1_Trim_2026!KSJ3</f>
        <v>0</v>
      </c>
      <c r="KOD9">
        <f>[1]JU_1_Trim_2026!KSK3</f>
        <v>0</v>
      </c>
      <c r="KOE9">
        <f>[1]JU_1_Trim_2026!KSL3</f>
        <v>0</v>
      </c>
      <c r="KOF9">
        <f>[1]JU_1_Trim_2026!KSM3</f>
        <v>0</v>
      </c>
      <c r="KOG9">
        <f>[1]JU_1_Trim_2026!KSN3</f>
        <v>0</v>
      </c>
      <c r="KOH9">
        <f>[1]JU_1_Trim_2026!KSO3</f>
        <v>0</v>
      </c>
      <c r="KOI9">
        <f>[1]JU_1_Trim_2026!KSP3</f>
        <v>0</v>
      </c>
      <c r="KOJ9">
        <f>[1]JU_1_Trim_2026!KSQ3</f>
        <v>0</v>
      </c>
      <c r="KOK9">
        <f>[1]JU_1_Trim_2026!KSR3</f>
        <v>0</v>
      </c>
      <c r="KOL9">
        <f>[1]JU_1_Trim_2026!KSS3</f>
        <v>0</v>
      </c>
      <c r="KOM9">
        <f>[1]JU_1_Trim_2026!KST3</f>
        <v>0</v>
      </c>
      <c r="KON9">
        <f>[1]JU_1_Trim_2026!KSU3</f>
        <v>0</v>
      </c>
      <c r="KOO9">
        <f>[1]JU_1_Trim_2026!KSV3</f>
        <v>0</v>
      </c>
      <c r="KOP9">
        <f>[1]JU_1_Trim_2026!KSW3</f>
        <v>0</v>
      </c>
      <c r="KOQ9">
        <f>[1]JU_1_Trim_2026!KSX3</f>
        <v>0</v>
      </c>
      <c r="KOR9">
        <f>[1]JU_1_Trim_2026!KSY3</f>
        <v>0</v>
      </c>
      <c r="KOS9">
        <f>[1]JU_1_Trim_2026!KSZ3</f>
        <v>0</v>
      </c>
      <c r="KOT9">
        <f>[1]JU_1_Trim_2026!KTA3</f>
        <v>0</v>
      </c>
      <c r="KOU9">
        <f>[1]JU_1_Trim_2026!KTB3</f>
        <v>0</v>
      </c>
      <c r="KOV9">
        <f>[1]JU_1_Trim_2026!KTC3</f>
        <v>0</v>
      </c>
      <c r="KOW9">
        <f>[1]JU_1_Trim_2026!KTD3</f>
        <v>0</v>
      </c>
      <c r="KOX9">
        <f>[1]JU_1_Trim_2026!KTE3</f>
        <v>0</v>
      </c>
      <c r="KOY9">
        <f>[1]JU_1_Trim_2026!KTF3</f>
        <v>0</v>
      </c>
      <c r="KOZ9">
        <f>[1]JU_1_Trim_2026!KTG3</f>
        <v>0</v>
      </c>
      <c r="KPA9">
        <f>[1]JU_1_Trim_2026!KTH3</f>
        <v>0</v>
      </c>
      <c r="KPB9">
        <f>[1]JU_1_Trim_2026!KTI3</f>
        <v>0</v>
      </c>
      <c r="KPC9">
        <f>[1]JU_1_Trim_2026!KTJ3</f>
        <v>0</v>
      </c>
      <c r="KPD9">
        <f>[1]JU_1_Trim_2026!KTK3</f>
        <v>0</v>
      </c>
      <c r="KPE9">
        <f>[1]JU_1_Trim_2026!KTL3</f>
        <v>0</v>
      </c>
      <c r="KPF9">
        <f>[1]JU_1_Trim_2026!KTM3</f>
        <v>0</v>
      </c>
      <c r="KPG9">
        <f>[1]JU_1_Trim_2026!KTN3</f>
        <v>0</v>
      </c>
      <c r="KPH9">
        <f>[1]JU_1_Trim_2026!KTO3</f>
        <v>0</v>
      </c>
      <c r="KPI9">
        <f>[1]JU_1_Trim_2026!KTP3</f>
        <v>0</v>
      </c>
      <c r="KPJ9">
        <f>[1]JU_1_Trim_2026!KTQ3</f>
        <v>0</v>
      </c>
      <c r="KPK9">
        <f>[1]JU_1_Trim_2026!KTR3</f>
        <v>0</v>
      </c>
      <c r="KPL9">
        <f>[1]JU_1_Trim_2026!KTS3</f>
        <v>0</v>
      </c>
      <c r="KPM9">
        <f>[1]JU_1_Trim_2026!KTT3</f>
        <v>0</v>
      </c>
      <c r="KPN9">
        <f>[1]JU_1_Trim_2026!KTU3</f>
        <v>0</v>
      </c>
      <c r="KPO9">
        <f>[1]JU_1_Trim_2026!KTV3</f>
        <v>0</v>
      </c>
      <c r="KPP9">
        <f>[1]JU_1_Trim_2026!KTW3</f>
        <v>0</v>
      </c>
      <c r="KPQ9">
        <f>[1]JU_1_Trim_2026!KTX3</f>
        <v>0</v>
      </c>
      <c r="KPR9">
        <f>[1]JU_1_Trim_2026!KTY3</f>
        <v>0</v>
      </c>
      <c r="KPS9">
        <f>[1]JU_1_Trim_2026!KTZ3</f>
        <v>0</v>
      </c>
      <c r="KPT9">
        <f>[1]JU_1_Trim_2026!KUA3</f>
        <v>0</v>
      </c>
      <c r="KPU9">
        <f>[1]JU_1_Trim_2026!KUB3</f>
        <v>0</v>
      </c>
      <c r="KPV9">
        <f>[1]JU_1_Trim_2026!KUC3</f>
        <v>0</v>
      </c>
      <c r="KPW9">
        <f>[1]JU_1_Trim_2026!KUD3</f>
        <v>0</v>
      </c>
      <c r="KPX9">
        <f>[1]JU_1_Trim_2026!KUE3</f>
        <v>0</v>
      </c>
      <c r="KPY9">
        <f>[1]JU_1_Trim_2026!KUF3</f>
        <v>0</v>
      </c>
      <c r="KPZ9">
        <f>[1]JU_1_Trim_2026!KUG3</f>
        <v>0</v>
      </c>
      <c r="KQA9">
        <f>[1]JU_1_Trim_2026!KUH3</f>
        <v>0</v>
      </c>
      <c r="KQB9">
        <f>[1]JU_1_Trim_2026!KUI3</f>
        <v>0</v>
      </c>
      <c r="KQC9">
        <f>[1]JU_1_Trim_2026!KUJ3</f>
        <v>0</v>
      </c>
      <c r="KQD9">
        <f>[1]JU_1_Trim_2026!KUK3</f>
        <v>0</v>
      </c>
      <c r="KQE9">
        <f>[1]JU_1_Trim_2026!KUL3</f>
        <v>0</v>
      </c>
      <c r="KQF9">
        <f>[1]JU_1_Trim_2026!KUM3</f>
        <v>0</v>
      </c>
      <c r="KQG9">
        <f>[1]JU_1_Trim_2026!KUN3</f>
        <v>0</v>
      </c>
      <c r="KQH9">
        <f>[1]JU_1_Trim_2026!KUO3</f>
        <v>0</v>
      </c>
      <c r="KQI9">
        <f>[1]JU_1_Trim_2026!KUP3</f>
        <v>0</v>
      </c>
      <c r="KQJ9">
        <f>[1]JU_1_Trim_2026!KUQ3</f>
        <v>0</v>
      </c>
      <c r="KQK9">
        <f>[1]JU_1_Trim_2026!KUR3</f>
        <v>0</v>
      </c>
      <c r="KQL9">
        <f>[1]JU_1_Trim_2026!KUS3</f>
        <v>0</v>
      </c>
      <c r="KQM9">
        <f>[1]JU_1_Trim_2026!KUT3</f>
        <v>0</v>
      </c>
      <c r="KQN9">
        <f>[1]JU_1_Trim_2026!KUU3</f>
        <v>0</v>
      </c>
      <c r="KQO9">
        <f>[1]JU_1_Trim_2026!KUV3</f>
        <v>0</v>
      </c>
      <c r="KQP9">
        <f>[1]JU_1_Trim_2026!KUW3</f>
        <v>0</v>
      </c>
      <c r="KQQ9">
        <f>[1]JU_1_Trim_2026!KUX3</f>
        <v>0</v>
      </c>
      <c r="KQR9">
        <f>[1]JU_1_Trim_2026!KUY3</f>
        <v>0</v>
      </c>
      <c r="KQS9">
        <f>[1]JU_1_Trim_2026!KUZ3</f>
        <v>0</v>
      </c>
      <c r="KQT9">
        <f>[1]JU_1_Trim_2026!KVA3</f>
        <v>0</v>
      </c>
      <c r="KQU9">
        <f>[1]JU_1_Trim_2026!KVB3</f>
        <v>0</v>
      </c>
      <c r="KQV9">
        <f>[1]JU_1_Trim_2026!KVC3</f>
        <v>0</v>
      </c>
      <c r="KQW9">
        <f>[1]JU_1_Trim_2026!KVD3</f>
        <v>0</v>
      </c>
      <c r="KQX9">
        <f>[1]JU_1_Trim_2026!KVE3</f>
        <v>0</v>
      </c>
      <c r="KQY9">
        <f>[1]JU_1_Trim_2026!KVF3</f>
        <v>0</v>
      </c>
      <c r="KQZ9">
        <f>[1]JU_1_Trim_2026!KVG3</f>
        <v>0</v>
      </c>
      <c r="KRA9">
        <f>[1]JU_1_Trim_2026!KVH3</f>
        <v>0</v>
      </c>
      <c r="KRB9">
        <f>[1]JU_1_Trim_2026!KVI3</f>
        <v>0</v>
      </c>
      <c r="KRC9">
        <f>[1]JU_1_Trim_2026!KVJ3</f>
        <v>0</v>
      </c>
      <c r="KRD9">
        <f>[1]JU_1_Trim_2026!KVK3</f>
        <v>0</v>
      </c>
      <c r="KRE9">
        <f>[1]JU_1_Trim_2026!KVL3</f>
        <v>0</v>
      </c>
      <c r="KRF9">
        <f>[1]JU_1_Trim_2026!KVM3</f>
        <v>0</v>
      </c>
      <c r="KRG9">
        <f>[1]JU_1_Trim_2026!KVN3</f>
        <v>0</v>
      </c>
      <c r="KRH9">
        <f>[1]JU_1_Trim_2026!KVO3</f>
        <v>0</v>
      </c>
      <c r="KRI9">
        <f>[1]JU_1_Trim_2026!KVP3</f>
        <v>0</v>
      </c>
      <c r="KRJ9">
        <f>[1]JU_1_Trim_2026!KVQ3</f>
        <v>0</v>
      </c>
      <c r="KRK9">
        <f>[1]JU_1_Trim_2026!KVR3</f>
        <v>0</v>
      </c>
      <c r="KRL9">
        <f>[1]JU_1_Trim_2026!KVS3</f>
        <v>0</v>
      </c>
      <c r="KRM9">
        <f>[1]JU_1_Trim_2026!KVT3</f>
        <v>0</v>
      </c>
      <c r="KRN9">
        <f>[1]JU_1_Trim_2026!KVU3</f>
        <v>0</v>
      </c>
      <c r="KRO9">
        <f>[1]JU_1_Trim_2026!KVV3</f>
        <v>0</v>
      </c>
      <c r="KRP9">
        <f>[1]JU_1_Trim_2026!KVW3</f>
        <v>0</v>
      </c>
      <c r="KRQ9">
        <f>[1]JU_1_Trim_2026!KVX3</f>
        <v>0</v>
      </c>
      <c r="KRR9">
        <f>[1]JU_1_Trim_2026!KVY3</f>
        <v>0</v>
      </c>
      <c r="KRS9">
        <f>[1]JU_1_Trim_2026!KVZ3</f>
        <v>0</v>
      </c>
      <c r="KRT9">
        <f>[1]JU_1_Trim_2026!KWA3</f>
        <v>0</v>
      </c>
      <c r="KRU9">
        <f>[1]JU_1_Trim_2026!KWB3</f>
        <v>0</v>
      </c>
      <c r="KRV9">
        <f>[1]JU_1_Trim_2026!KWC3</f>
        <v>0</v>
      </c>
      <c r="KRW9">
        <f>[1]JU_1_Trim_2026!KWD3</f>
        <v>0</v>
      </c>
      <c r="KRX9">
        <f>[1]JU_1_Trim_2026!KWE3</f>
        <v>0</v>
      </c>
      <c r="KRY9">
        <f>[1]JU_1_Trim_2026!KWF3</f>
        <v>0</v>
      </c>
      <c r="KRZ9">
        <f>[1]JU_1_Trim_2026!KWG3</f>
        <v>0</v>
      </c>
      <c r="KSA9">
        <f>[1]JU_1_Trim_2026!KWH3</f>
        <v>0</v>
      </c>
      <c r="KSB9">
        <f>[1]JU_1_Trim_2026!KWI3</f>
        <v>0</v>
      </c>
      <c r="KSC9">
        <f>[1]JU_1_Trim_2026!KWJ3</f>
        <v>0</v>
      </c>
      <c r="KSD9">
        <f>[1]JU_1_Trim_2026!KWK3</f>
        <v>0</v>
      </c>
      <c r="KSE9">
        <f>[1]JU_1_Trim_2026!KWL3</f>
        <v>0</v>
      </c>
      <c r="KSF9">
        <f>[1]JU_1_Trim_2026!KWM3</f>
        <v>0</v>
      </c>
      <c r="KSG9">
        <f>[1]JU_1_Trim_2026!KWN3</f>
        <v>0</v>
      </c>
      <c r="KSH9">
        <f>[1]JU_1_Trim_2026!KWO3</f>
        <v>0</v>
      </c>
      <c r="KSI9">
        <f>[1]JU_1_Trim_2026!KWP3</f>
        <v>0</v>
      </c>
      <c r="KSJ9">
        <f>[1]JU_1_Trim_2026!KWQ3</f>
        <v>0</v>
      </c>
      <c r="KSK9">
        <f>[1]JU_1_Trim_2026!KWR3</f>
        <v>0</v>
      </c>
      <c r="KSL9">
        <f>[1]JU_1_Trim_2026!KWS3</f>
        <v>0</v>
      </c>
      <c r="KSM9">
        <f>[1]JU_1_Trim_2026!KWT3</f>
        <v>0</v>
      </c>
      <c r="KSN9">
        <f>[1]JU_1_Trim_2026!KWU3</f>
        <v>0</v>
      </c>
      <c r="KSO9">
        <f>[1]JU_1_Trim_2026!KWV3</f>
        <v>0</v>
      </c>
      <c r="KSP9">
        <f>[1]JU_1_Trim_2026!KWW3</f>
        <v>0</v>
      </c>
      <c r="KSQ9">
        <f>[1]JU_1_Trim_2026!KWX3</f>
        <v>0</v>
      </c>
      <c r="KSR9">
        <f>[1]JU_1_Trim_2026!KWY3</f>
        <v>0</v>
      </c>
      <c r="KSS9">
        <f>[1]JU_1_Trim_2026!KWZ3</f>
        <v>0</v>
      </c>
      <c r="KST9">
        <f>[1]JU_1_Trim_2026!KXA3</f>
        <v>0</v>
      </c>
      <c r="KSU9">
        <f>[1]JU_1_Trim_2026!KXB3</f>
        <v>0</v>
      </c>
      <c r="KSV9">
        <f>[1]JU_1_Trim_2026!KXC3</f>
        <v>0</v>
      </c>
      <c r="KSW9">
        <f>[1]JU_1_Trim_2026!KXD3</f>
        <v>0</v>
      </c>
      <c r="KSX9">
        <f>[1]JU_1_Trim_2026!KXE3</f>
        <v>0</v>
      </c>
      <c r="KSY9">
        <f>[1]JU_1_Trim_2026!KXF3</f>
        <v>0</v>
      </c>
      <c r="KSZ9">
        <f>[1]JU_1_Trim_2026!KXG3</f>
        <v>0</v>
      </c>
      <c r="KTA9">
        <f>[1]JU_1_Trim_2026!KXH3</f>
        <v>0</v>
      </c>
      <c r="KTB9">
        <f>[1]JU_1_Trim_2026!KXI3</f>
        <v>0</v>
      </c>
      <c r="KTC9">
        <f>[1]JU_1_Trim_2026!KXJ3</f>
        <v>0</v>
      </c>
      <c r="KTD9">
        <f>[1]JU_1_Trim_2026!KXK3</f>
        <v>0</v>
      </c>
      <c r="KTE9">
        <f>[1]JU_1_Trim_2026!KXL3</f>
        <v>0</v>
      </c>
      <c r="KTF9">
        <f>[1]JU_1_Trim_2026!KXM3</f>
        <v>0</v>
      </c>
      <c r="KTG9">
        <f>[1]JU_1_Trim_2026!KXN3</f>
        <v>0</v>
      </c>
      <c r="KTH9">
        <f>[1]JU_1_Trim_2026!KXO3</f>
        <v>0</v>
      </c>
      <c r="KTI9">
        <f>[1]JU_1_Trim_2026!KXP3</f>
        <v>0</v>
      </c>
      <c r="KTJ9">
        <f>[1]JU_1_Trim_2026!KXQ3</f>
        <v>0</v>
      </c>
      <c r="KTK9">
        <f>[1]JU_1_Trim_2026!KXR3</f>
        <v>0</v>
      </c>
      <c r="KTL9">
        <f>[1]JU_1_Trim_2026!KXS3</f>
        <v>0</v>
      </c>
      <c r="KTM9">
        <f>[1]JU_1_Trim_2026!KXT3</f>
        <v>0</v>
      </c>
      <c r="KTN9">
        <f>[1]JU_1_Trim_2026!KXU3</f>
        <v>0</v>
      </c>
      <c r="KTO9">
        <f>[1]JU_1_Trim_2026!KXV3</f>
        <v>0</v>
      </c>
      <c r="KTP9">
        <f>[1]JU_1_Trim_2026!KXW3</f>
        <v>0</v>
      </c>
      <c r="KTQ9">
        <f>[1]JU_1_Trim_2026!KXX3</f>
        <v>0</v>
      </c>
      <c r="KTR9">
        <f>[1]JU_1_Trim_2026!KXY3</f>
        <v>0</v>
      </c>
      <c r="KTS9">
        <f>[1]JU_1_Trim_2026!KXZ3</f>
        <v>0</v>
      </c>
      <c r="KTT9">
        <f>[1]JU_1_Trim_2026!KYA3</f>
        <v>0</v>
      </c>
      <c r="KTU9">
        <f>[1]JU_1_Trim_2026!KYB3</f>
        <v>0</v>
      </c>
      <c r="KTV9">
        <f>[1]JU_1_Trim_2026!KYC3</f>
        <v>0</v>
      </c>
      <c r="KTW9">
        <f>[1]JU_1_Trim_2026!KYD3</f>
        <v>0</v>
      </c>
      <c r="KTX9">
        <f>[1]JU_1_Trim_2026!KYE3</f>
        <v>0</v>
      </c>
      <c r="KTY9">
        <f>[1]JU_1_Trim_2026!KYF3</f>
        <v>0</v>
      </c>
      <c r="KTZ9">
        <f>[1]JU_1_Trim_2026!KYG3</f>
        <v>0</v>
      </c>
      <c r="KUA9">
        <f>[1]JU_1_Trim_2026!KYH3</f>
        <v>0</v>
      </c>
      <c r="KUB9">
        <f>[1]JU_1_Trim_2026!KYI3</f>
        <v>0</v>
      </c>
      <c r="KUC9">
        <f>[1]JU_1_Trim_2026!KYJ3</f>
        <v>0</v>
      </c>
      <c r="KUD9">
        <f>[1]JU_1_Trim_2026!KYK3</f>
        <v>0</v>
      </c>
      <c r="KUE9">
        <f>[1]JU_1_Trim_2026!KYL3</f>
        <v>0</v>
      </c>
      <c r="KUF9">
        <f>[1]JU_1_Trim_2026!KYM3</f>
        <v>0</v>
      </c>
      <c r="KUG9">
        <f>[1]JU_1_Trim_2026!KYN3</f>
        <v>0</v>
      </c>
      <c r="KUH9">
        <f>[1]JU_1_Trim_2026!KYO3</f>
        <v>0</v>
      </c>
      <c r="KUI9">
        <f>[1]JU_1_Trim_2026!KYP3</f>
        <v>0</v>
      </c>
      <c r="KUJ9">
        <f>[1]JU_1_Trim_2026!KYQ3</f>
        <v>0</v>
      </c>
      <c r="KUK9">
        <f>[1]JU_1_Trim_2026!KYR3</f>
        <v>0</v>
      </c>
      <c r="KUL9">
        <f>[1]JU_1_Trim_2026!KYS3</f>
        <v>0</v>
      </c>
      <c r="KUM9">
        <f>[1]JU_1_Trim_2026!KYT3</f>
        <v>0</v>
      </c>
      <c r="KUN9">
        <f>[1]JU_1_Trim_2026!KYU3</f>
        <v>0</v>
      </c>
      <c r="KUO9">
        <f>[1]JU_1_Trim_2026!KYV3</f>
        <v>0</v>
      </c>
      <c r="KUP9">
        <f>[1]JU_1_Trim_2026!KYW3</f>
        <v>0</v>
      </c>
      <c r="KUQ9">
        <f>[1]JU_1_Trim_2026!KYX3</f>
        <v>0</v>
      </c>
      <c r="KUR9">
        <f>[1]JU_1_Trim_2026!KYY3</f>
        <v>0</v>
      </c>
      <c r="KUS9">
        <f>[1]JU_1_Trim_2026!KYZ3</f>
        <v>0</v>
      </c>
      <c r="KUT9">
        <f>[1]JU_1_Trim_2026!KZA3</f>
        <v>0</v>
      </c>
      <c r="KUU9">
        <f>[1]JU_1_Trim_2026!KZB3</f>
        <v>0</v>
      </c>
      <c r="KUV9">
        <f>[1]JU_1_Trim_2026!KZC3</f>
        <v>0</v>
      </c>
      <c r="KUW9">
        <f>[1]JU_1_Trim_2026!KZD3</f>
        <v>0</v>
      </c>
      <c r="KUX9">
        <f>[1]JU_1_Trim_2026!KZE3</f>
        <v>0</v>
      </c>
      <c r="KUY9">
        <f>[1]JU_1_Trim_2026!KZF3</f>
        <v>0</v>
      </c>
      <c r="KUZ9">
        <f>[1]JU_1_Trim_2026!KZG3</f>
        <v>0</v>
      </c>
      <c r="KVA9">
        <f>[1]JU_1_Trim_2026!KZH3</f>
        <v>0</v>
      </c>
      <c r="KVB9">
        <f>[1]JU_1_Trim_2026!KZI3</f>
        <v>0</v>
      </c>
      <c r="KVC9">
        <f>[1]JU_1_Trim_2026!KZJ3</f>
        <v>0</v>
      </c>
      <c r="KVD9">
        <f>[1]JU_1_Trim_2026!KZK3</f>
        <v>0</v>
      </c>
      <c r="KVE9">
        <f>[1]JU_1_Trim_2026!KZL3</f>
        <v>0</v>
      </c>
      <c r="KVF9">
        <f>[1]JU_1_Trim_2026!KZM3</f>
        <v>0</v>
      </c>
      <c r="KVG9">
        <f>[1]JU_1_Trim_2026!KZN3</f>
        <v>0</v>
      </c>
      <c r="KVH9">
        <f>[1]JU_1_Trim_2026!KZO3</f>
        <v>0</v>
      </c>
      <c r="KVI9">
        <f>[1]JU_1_Trim_2026!KZP3</f>
        <v>0</v>
      </c>
      <c r="KVJ9">
        <f>[1]JU_1_Trim_2026!KZQ3</f>
        <v>0</v>
      </c>
      <c r="KVK9">
        <f>[1]JU_1_Trim_2026!KZR3</f>
        <v>0</v>
      </c>
      <c r="KVL9">
        <f>[1]JU_1_Trim_2026!KZS3</f>
        <v>0</v>
      </c>
      <c r="KVM9">
        <f>[1]JU_1_Trim_2026!KZT3</f>
        <v>0</v>
      </c>
      <c r="KVN9">
        <f>[1]JU_1_Trim_2026!KZU3</f>
        <v>0</v>
      </c>
      <c r="KVO9">
        <f>[1]JU_1_Trim_2026!KZV3</f>
        <v>0</v>
      </c>
      <c r="KVP9">
        <f>[1]JU_1_Trim_2026!KZW3</f>
        <v>0</v>
      </c>
      <c r="KVQ9">
        <f>[1]JU_1_Trim_2026!KZX3</f>
        <v>0</v>
      </c>
      <c r="KVR9">
        <f>[1]JU_1_Trim_2026!KZY3</f>
        <v>0</v>
      </c>
      <c r="KVS9">
        <f>[1]JU_1_Trim_2026!KZZ3</f>
        <v>0</v>
      </c>
      <c r="KVT9">
        <f>[1]JU_1_Trim_2026!LAA3</f>
        <v>0</v>
      </c>
      <c r="KVU9">
        <f>[1]JU_1_Trim_2026!LAB3</f>
        <v>0</v>
      </c>
      <c r="KVV9">
        <f>[1]JU_1_Trim_2026!LAC3</f>
        <v>0</v>
      </c>
      <c r="KVW9">
        <f>[1]JU_1_Trim_2026!LAD3</f>
        <v>0</v>
      </c>
      <c r="KVX9">
        <f>[1]JU_1_Trim_2026!LAE3</f>
        <v>0</v>
      </c>
      <c r="KVY9">
        <f>[1]JU_1_Trim_2026!LAF3</f>
        <v>0</v>
      </c>
      <c r="KVZ9">
        <f>[1]JU_1_Trim_2026!LAG3</f>
        <v>0</v>
      </c>
      <c r="KWA9">
        <f>[1]JU_1_Trim_2026!LAH3</f>
        <v>0</v>
      </c>
      <c r="KWB9">
        <f>[1]JU_1_Trim_2026!LAI3</f>
        <v>0</v>
      </c>
      <c r="KWC9">
        <f>[1]JU_1_Trim_2026!LAJ3</f>
        <v>0</v>
      </c>
      <c r="KWD9">
        <f>[1]JU_1_Trim_2026!LAK3</f>
        <v>0</v>
      </c>
      <c r="KWE9">
        <f>[1]JU_1_Trim_2026!LAL3</f>
        <v>0</v>
      </c>
      <c r="KWF9">
        <f>[1]JU_1_Trim_2026!LAM3</f>
        <v>0</v>
      </c>
      <c r="KWG9">
        <f>[1]JU_1_Trim_2026!LAN3</f>
        <v>0</v>
      </c>
      <c r="KWH9">
        <f>[1]JU_1_Trim_2026!LAO3</f>
        <v>0</v>
      </c>
      <c r="KWI9">
        <f>[1]JU_1_Trim_2026!LAP3</f>
        <v>0</v>
      </c>
      <c r="KWJ9">
        <f>[1]JU_1_Trim_2026!LAQ3</f>
        <v>0</v>
      </c>
      <c r="KWK9">
        <f>[1]JU_1_Trim_2026!LAR3</f>
        <v>0</v>
      </c>
      <c r="KWL9">
        <f>[1]JU_1_Trim_2026!LAS3</f>
        <v>0</v>
      </c>
      <c r="KWM9">
        <f>[1]JU_1_Trim_2026!LAT3</f>
        <v>0</v>
      </c>
      <c r="KWN9">
        <f>[1]JU_1_Trim_2026!LAU3</f>
        <v>0</v>
      </c>
      <c r="KWO9">
        <f>[1]JU_1_Trim_2026!LAV3</f>
        <v>0</v>
      </c>
      <c r="KWP9">
        <f>[1]JU_1_Trim_2026!LAW3</f>
        <v>0</v>
      </c>
      <c r="KWQ9">
        <f>[1]JU_1_Trim_2026!LAX3</f>
        <v>0</v>
      </c>
      <c r="KWR9">
        <f>[1]JU_1_Trim_2026!LAY3</f>
        <v>0</v>
      </c>
      <c r="KWS9">
        <f>[1]JU_1_Trim_2026!LAZ3</f>
        <v>0</v>
      </c>
      <c r="KWT9">
        <f>[1]JU_1_Trim_2026!LBA3</f>
        <v>0</v>
      </c>
      <c r="KWU9">
        <f>[1]JU_1_Trim_2026!LBB3</f>
        <v>0</v>
      </c>
      <c r="KWV9">
        <f>[1]JU_1_Trim_2026!LBC3</f>
        <v>0</v>
      </c>
      <c r="KWW9">
        <f>[1]JU_1_Trim_2026!LBD3</f>
        <v>0</v>
      </c>
      <c r="KWX9">
        <f>[1]JU_1_Trim_2026!LBE3</f>
        <v>0</v>
      </c>
      <c r="KWY9">
        <f>[1]JU_1_Trim_2026!LBF3</f>
        <v>0</v>
      </c>
      <c r="KWZ9">
        <f>[1]JU_1_Trim_2026!LBG3</f>
        <v>0</v>
      </c>
      <c r="KXA9">
        <f>[1]JU_1_Trim_2026!LBH3</f>
        <v>0</v>
      </c>
      <c r="KXB9">
        <f>[1]JU_1_Trim_2026!LBI3</f>
        <v>0</v>
      </c>
      <c r="KXC9">
        <f>[1]JU_1_Trim_2026!LBJ3</f>
        <v>0</v>
      </c>
      <c r="KXD9">
        <f>[1]JU_1_Trim_2026!LBK3</f>
        <v>0</v>
      </c>
      <c r="KXE9">
        <f>[1]JU_1_Trim_2026!LBL3</f>
        <v>0</v>
      </c>
      <c r="KXF9">
        <f>[1]JU_1_Trim_2026!LBM3</f>
        <v>0</v>
      </c>
      <c r="KXG9">
        <f>[1]JU_1_Trim_2026!LBN3</f>
        <v>0</v>
      </c>
      <c r="KXH9">
        <f>[1]JU_1_Trim_2026!LBO3</f>
        <v>0</v>
      </c>
      <c r="KXI9">
        <f>[1]JU_1_Trim_2026!LBP3</f>
        <v>0</v>
      </c>
      <c r="KXJ9">
        <f>[1]JU_1_Trim_2026!LBQ3</f>
        <v>0</v>
      </c>
      <c r="KXK9">
        <f>[1]JU_1_Trim_2026!LBR3</f>
        <v>0</v>
      </c>
      <c r="KXL9">
        <f>[1]JU_1_Trim_2026!LBS3</f>
        <v>0</v>
      </c>
      <c r="KXM9">
        <f>[1]JU_1_Trim_2026!LBT3</f>
        <v>0</v>
      </c>
      <c r="KXN9">
        <f>[1]JU_1_Trim_2026!LBU3</f>
        <v>0</v>
      </c>
      <c r="KXO9">
        <f>[1]JU_1_Trim_2026!LBV3</f>
        <v>0</v>
      </c>
      <c r="KXP9">
        <f>[1]JU_1_Trim_2026!LBW3</f>
        <v>0</v>
      </c>
      <c r="KXQ9">
        <f>[1]JU_1_Trim_2026!LBX3</f>
        <v>0</v>
      </c>
      <c r="KXR9">
        <f>[1]JU_1_Trim_2026!LBY3</f>
        <v>0</v>
      </c>
      <c r="KXS9">
        <f>[1]JU_1_Trim_2026!LBZ3</f>
        <v>0</v>
      </c>
      <c r="KXT9">
        <f>[1]JU_1_Trim_2026!LCA3</f>
        <v>0</v>
      </c>
      <c r="KXU9">
        <f>[1]JU_1_Trim_2026!LCB3</f>
        <v>0</v>
      </c>
      <c r="KXV9">
        <f>[1]JU_1_Trim_2026!LCC3</f>
        <v>0</v>
      </c>
      <c r="KXW9">
        <f>[1]JU_1_Trim_2026!LCD3</f>
        <v>0</v>
      </c>
      <c r="KXX9">
        <f>[1]JU_1_Trim_2026!LCE3</f>
        <v>0</v>
      </c>
      <c r="KXY9">
        <f>[1]JU_1_Trim_2026!LCF3</f>
        <v>0</v>
      </c>
      <c r="KXZ9">
        <f>[1]JU_1_Trim_2026!LCG3</f>
        <v>0</v>
      </c>
      <c r="KYA9">
        <f>[1]JU_1_Trim_2026!LCH3</f>
        <v>0</v>
      </c>
      <c r="KYB9">
        <f>[1]JU_1_Trim_2026!LCI3</f>
        <v>0</v>
      </c>
      <c r="KYC9">
        <f>[1]JU_1_Trim_2026!LCJ3</f>
        <v>0</v>
      </c>
      <c r="KYD9">
        <f>[1]JU_1_Trim_2026!LCK3</f>
        <v>0</v>
      </c>
      <c r="KYE9">
        <f>[1]JU_1_Trim_2026!LCL3</f>
        <v>0</v>
      </c>
      <c r="KYF9">
        <f>[1]JU_1_Trim_2026!LCM3</f>
        <v>0</v>
      </c>
      <c r="KYG9">
        <f>[1]JU_1_Trim_2026!LCN3</f>
        <v>0</v>
      </c>
      <c r="KYH9">
        <f>[1]JU_1_Trim_2026!LCO3</f>
        <v>0</v>
      </c>
      <c r="KYI9">
        <f>[1]JU_1_Trim_2026!LCP3</f>
        <v>0</v>
      </c>
      <c r="KYJ9">
        <f>[1]JU_1_Trim_2026!LCQ3</f>
        <v>0</v>
      </c>
      <c r="KYK9">
        <f>[1]JU_1_Trim_2026!LCR3</f>
        <v>0</v>
      </c>
      <c r="KYL9">
        <f>[1]JU_1_Trim_2026!LCS3</f>
        <v>0</v>
      </c>
      <c r="KYM9">
        <f>[1]JU_1_Trim_2026!LCT3</f>
        <v>0</v>
      </c>
      <c r="KYN9">
        <f>[1]JU_1_Trim_2026!LCU3</f>
        <v>0</v>
      </c>
      <c r="KYO9">
        <f>[1]JU_1_Trim_2026!LCV3</f>
        <v>0</v>
      </c>
      <c r="KYP9">
        <f>[1]JU_1_Trim_2026!LCW3</f>
        <v>0</v>
      </c>
      <c r="KYQ9">
        <f>[1]JU_1_Trim_2026!LCX3</f>
        <v>0</v>
      </c>
      <c r="KYR9">
        <f>[1]JU_1_Trim_2026!LCY3</f>
        <v>0</v>
      </c>
      <c r="KYS9">
        <f>[1]JU_1_Trim_2026!LCZ3</f>
        <v>0</v>
      </c>
      <c r="KYT9">
        <f>[1]JU_1_Trim_2026!LDA3</f>
        <v>0</v>
      </c>
      <c r="KYU9">
        <f>[1]JU_1_Trim_2026!LDB3</f>
        <v>0</v>
      </c>
      <c r="KYV9">
        <f>[1]JU_1_Trim_2026!LDC3</f>
        <v>0</v>
      </c>
      <c r="KYW9">
        <f>[1]JU_1_Trim_2026!LDD3</f>
        <v>0</v>
      </c>
      <c r="KYX9">
        <f>[1]JU_1_Trim_2026!LDE3</f>
        <v>0</v>
      </c>
      <c r="KYY9">
        <f>[1]JU_1_Trim_2026!LDF3</f>
        <v>0</v>
      </c>
      <c r="KYZ9">
        <f>[1]JU_1_Trim_2026!LDG3</f>
        <v>0</v>
      </c>
      <c r="KZA9">
        <f>[1]JU_1_Trim_2026!LDH3</f>
        <v>0</v>
      </c>
      <c r="KZB9">
        <f>[1]JU_1_Trim_2026!LDI3</f>
        <v>0</v>
      </c>
      <c r="KZC9">
        <f>[1]JU_1_Trim_2026!LDJ3</f>
        <v>0</v>
      </c>
      <c r="KZD9">
        <f>[1]JU_1_Trim_2026!LDK3</f>
        <v>0</v>
      </c>
      <c r="KZE9">
        <f>[1]JU_1_Trim_2026!LDL3</f>
        <v>0</v>
      </c>
      <c r="KZF9">
        <f>[1]JU_1_Trim_2026!LDM3</f>
        <v>0</v>
      </c>
      <c r="KZG9">
        <f>[1]JU_1_Trim_2026!LDN3</f>
        <v>0</v>
      </c>
      <c r="KZH9">
        <f>[1]JU_1_Trim_2026!LDO3</f>
        <v>0</v>
      </c>
      <c r="KZI9">
        <f>[1]JU_1_Trim_2026!LDP3</f>
        <v>0</v>
      </c>
      <c r="KZJ9">
        <f>[1]JU_1_Trim_2026!LDQ3</f>
        <v>0</v>
      </c>
      <c r="KZK9">
        <f>[1]JU_1_Trim_2026!LDR3</f>
        <v>0</v>
      </c>
      <c r="KZL9">
        <f>[1]JU_1_Trim_2026!LDS3</f>
        <v>0</v>
      </c>
      <c r="KZM9">
        <f>[1]JU_1_Trim_2026!LDT3</f>
        <v>0</v>
      </c>
      <c r="KZN9">
        <f>[1]JU_1_Trim_2026!LDU3</f>
        <v>0</v>
      </c>
      <c r="KZO9">
        <f>[1]JU_1_Trim_2026!LDV3</f>
        <v>0</v>
      </c>
      <c r="KZP9">
        <f>[1]JU_1_Trim_2026!LDW3</f>
        <v>0</v>
      </c>
      <c r="KZQ9">
        <f>[1]JU_1_Trim_2026!LDX3</f>
        <v>0</v>
      </c>
      <c r="KZR9">
        <f>[1]JU_1_Trim_2026!LDY3</f>
        <v>0</v>
      </c>
      <c r="KZS9">
        <f>[1]JU_1_Trim_2026!LDZ3</f>
        <v>0</v>
      </c>
      <c r="KZT9">
        <f>[1]JU_1_Trim_2026!LEA3</f>
        <v>0</v>
      </c>
      <c r="KZU9">
        <f>[1]JU_1_Trim_2026!LEB3</f>
        <v>0</v>
      </c>
      <c r="KZV9">
        <f>[1]JU_1_Trim_2026!LEC3</f>
        <v>0</v>
      </c>
      <c r="KZW9">
        <f>[1]JU_1_Trim_2026!LED3</f>
        <v>0</v>
      </c>
      <c r="KZX9">
        <f>[1]JU_1_Trim_2026!LEE3</f>
        <v>0</v>
      </c>
      <c r="KZY9">
        <f>[1]JU_1_Trim_2026!LEF3</f>
        <v>0</v>
      </c>
      <c r="KZZ9">
        <f>[1]JU_1_Trim_2026!LEG3</f>
        <v>0</v>
      </c>
      <c r="LAA9">
        <f>[1]JU_1_Trim_2026!LEH3</f>
        <v>0</v>
      </c>
      <c r="LAB9">
        <f>[1]JU_1_Trim_2026!LEI3</f>
        <v>0</v>
      </c>
      <c r="LAC9">
        <f>[1]JU_1_Trim_2026!LEJ3</f>
        <v>0</v>
      </c>
      <c r="LAD9">
        <f>[1]JU_1_Trim_2026!LEK3</f>
        <v>0</v>
      </c>
      <c r="LAE9">
        <f>[1]JU_1_Trim_2026!LEL3</f>
        <v>0</v>
      </c>
      <c r="LAF9">
        <f>[1]JU_1_Trim_2026!LEM3</f>
        <v>0</v>
      </c>
      <c r="LAG9">
        <f>[1]JU_1_Trim_2026!LEN3</f>
        <v>0</v>
      </c>
      <c r="LAH9">
        <f>[1]JU_1_Trim_2026!LEO3</f>
        <v>0</v>
      </c>
      <c r="LAI9">
        <f>[1]JU_1_Trim_2026!LEP3</f>
        <v>0</v>
      </c>
      <c r="LAJ9">
        <f>[1]JU_1_Trim_2026!LEQ3</f>
        <v>0</v>
      </c>
      <c r="LAK9">
        <f>[1]JU_1_Trim_2026!LER3</f>
        <v>0</v>
      </c>
      <c r="LAL9">
        <f>[1]JU_1_Trim_2026!LES3</f>
        <v>0</v>
      </c>
      <c r="LAM9">
        <f>[1]JU_1_Trim_2026!LET3</f>
        <v>0</v>
      </c>
      <c r="LAN9">
        <f>[1]JU_1_Trim_2026!LEU3</f>
        <v>0</v>
      </c>
      <c r="LAO9">
        <f>[1]JU_1_Trim_2026!LEV3</f>
        <v>0</v>
      </c>
      <c r="LAP9">
        <f>[1]JU_1_Trim_2026!LEW3</f>
        <v>0</v>
      </c>
      <c r="LAQ9">
        <f>[1]JU_1_Trim_2026!LEX3</f>
        <v>0</v>
      </c>
      <c r="LAR9">
        <f>[1]JU_1_Trim_2026!LEY3</f>
        <v>0</v>
      </c>
      <c r="LAS9">
        <f>[1]JU_1_Trim_2026!LEZ3</f>
        <v>0</v>
      </c>
      <c r="LAT9">
        <f>[1]JU_1_Trim_2026!LFA3</f>
        <v>0</v>
      </c>
      <c r="LAU9">
        <f>[1]JU_1_Trim_2026!LFB3</f>
        <v>0</v>
      </c>
      <c r="LAV9">
        <f>[1]JU_1_Trim_2026!LFC3</f>
        <v>0</v>
      </c>
      <c r="LAW9">
        <f>[1]JU_1_Trim_2026!LFD3</f>
        <v>0</v>
      </c>
      <c r="LAX9">
        <f>[1]JU_1_Trim_2026!LFE3</f>
        <v>0</v>
      </c>
      <c r="LAY9">
        <f>[1]JU_1_Trim_2026!LFF3</f>
        <v>0</v>
      </c>
      <c r="LAZ9">
        <f>[1]JU_1_Trim_2026!LFG3</f>
        <v>0</v>
      </c>
      <c r="LBA9">
        <f>[1]JU_1_Trim_2026!LFH3</f>
        <v>0</v>
      </c>
      <c r="LBB9">
        <f>[1]JU_1_Trim_2026!LFI3</f>
        <v>0</v>
      </c>
      <c r="LBC9">
        <f>[1]JU_1_Trim_2026!LFJ3</f>
        <v>0</v>
      </c>
      <c r="LBD9">
        <f>[1]JU_1_Trim_2026!LFK3</f>
        <v>0</v>
      </c>
      <c r="LBE9">
        <f>[1]JU_1_Trim_2026!LFL3</f>
        <v>0</v>
      </c>
      <c r="LBF9">
        <f>[1]JU_1_Trim_2026!LFM3</f>
        <v>0</v>
      </c>
      <c r="LBG9">
        <f>[1]JU_1_Trim_2026!LFN3</f>
        <v>0</v>
      </c>
      <c r="LBH9">
        <f>[1]JU_1_Trim_2026!LFO3</f>
        <v>0</v>
      </c>
      <c r="LBI9">
        <f>[1]JU_1_Trim_2026!LFP3</f>
        <v>0</v>
      </c>
      <c r="LBJ9">
        <f>[1]JU_1_Trim_2026!LFQ3</f>
        <v>0</v>
      </c>
      <c r="LBK9">
        <f>[1]JU_1_Trim_2026!LFR3</f>
        <v>0</v>
      </c>
      <c r="LBL9">
        <f>[1]JU_1_Trim_2026!LFS3</f>
        <v>0</v>
      </c>
      <c r="LBM9">
        <f>[1]JU_1_Trim_2026!LFT3</f>
        <v>0</v>
      </c>
      <c r="LBN9">
        <f>[1]JU_1_Trim_2026!LFU3</f>
        <v>0</v>
      </c>
      <c r="LBO9">
        <f>[1]JU_1_Trim_2026!LFV3</f>
        <v>0</v>
      </c>
      <c r="LBP9">
        <f>[1]JU_1_Trim_2026!LFW3</f>
        <v>0</v>
      </c>
      <c r="LBQ9">
        <f>[1]JU_1_Trim_2026!LFX3</f>
        <v>0</v>
      </c>
      <c r="LBR9">
        <f>[1]JU_1_Trim_2026!LFY3</f>
        <v>0</v>
      </c>
      <c r="LBS9">
        <f>[1]JU_1_Trim_2026!LFZ3</f>
        <v>0</v>
      </c>
      <c r="LBT9">
        <f>[1]JU_1_Trim_2026!LGA3</f>
        <v>0</v>
      </c>
      <c r="LBU9">
        <f>[1]JU_1_Trim_2026!LGB3</f>
        <v>0</v>
      </c>
      <c r="LBV9">
        <f>[1]JU_1_Trim_2026!LGC3</f>
        <v>0</v>
      </c>
      <c r="LBW9">
        <f>[1]JU_1_Trim_2026!LGD3</f>
        <v>0</v>
      </c>
      <c r="LBX9">
        <f>[1]JU_1_Trim_2026!LGE3</f>
        <v>0</v>
      </c>
      <c r="LBY9">
        <f>[1]JU_1_Trim_2026!LGF3</f>
        <v>0</v>
      </c>
      <c r="LBZ9">
        <f>[1]JU_1_Trim_2026!LGG3</f>
        <v>0</v>
      </c>
      <c r="LCA9">
        <f>[1]JU_1_Trim_2026!LGH3</f>
        <v>0</v>
      </c>
      <c r="LCB9">
        <f>[1]JU_1_Trim_2026!LGI3</f>
        <v>0</v>
      </c>
      <c r="LCC9">
        <f>[1]JU_1_Trim_2026!LGJ3</f>
        <v>0</v>
      </c>
      <c r="LCD9">
        <f>[1]JU_1_Trim_2026!LGK3</f>
        <v>0</v>
      </c>
      <c r="LCE9">
        <f>[1]JU_1_Trim_2026!LGL3</f>
        <v>0</v>
      </c>
      <c r="LCF9">
        <f>[1]JU_1_Trim_2026!LGM3</f>
        <v>0</v>
      </c>
      <c r="LCG9">
        <f>[1]JU_1_Trim_2026!LGN3</f>
        <v>0</v>
      </c>
      <c r="LCH9">
        <f>[1]JU_1_Trim_2026!LGO3</f>
        <v>0</v>
      </c>
      <c r="LCI9">
        <f>[1]JU_1_Trim_2026!LGP3</f>
        <v>0</v>
      </c>
      <c r="LCJ9">
        <f>[1]JU_1_Trim_2026!LGQ3</f>
        <v>0</v>
      </c>
      <c r="LCK9">
        <f>[1]JU_1_Trim_2026!LGR3</f>
        <v>0</v>
      </c>
      <c r="LCL9">
        <f>[1]JU_1_Trim_2026!LGS3</f>
        <v>0</v>
      </c>
      <c r="LCM9">
        <f>[1]JU_1_Trim_2026!LGT3</f>
        <v>0</v>
      </c>
      <c r="LCN9">
        <f>[1]JU_1_Trim_2026!LGU3</f>
        <v>0</v>
      </c>
      <c r="LCO9">
        <f>[1]JU_1_Trim_2026!LGV3</f>
        <v>0</v>
      </c>
      <c r="LCP9">
        <f>[1]JU_1_Trim_2026!LGW3</f>
        <v>0</v>
      </c>
      <c r="LCQ9">
        <f>[1]JU_1_Trim_2026!LGX3</f>
        <v>0</v>
      </c>
      <c r="LCR9">
        <f>[1]JU_1_Trim_2026!LGY3</f>
        <v>0</v>
      </c>
      <c r="LCS9">
        <f>[1]JU_1_Trim_2026!LGZ3</f>
        <v>0</v>
      </c>
      <c r="LCT9">
        <f>[1]JU_1_Trim_2026!LHA3</f>
        <v>0</v>
      </c>
      <c r="LCU9">
        <f>[1]JU_1_Trim_2026!LHB3</f>
        <v>0</v>
      </c>
      <c r="LCV9">
        <f>[1]JU_1_Trim_2026!LHC3</f>
        <v>0</v>
      </c>
      <c r="LCW9">
        <f>[1]JU_1_Trim_2026!LHD3</f>
        <v>0</v>
      </c>
      <c r="LCX9">
        <f>[1]JU_1_Trim_2026!LHE3</f>
        <v>0</v>
      </c>
      <c r="LCY9">
        <f>[1]JU_1_Trim_2026!LHF3</f>
        <v>0</v>
      </c>
      <c r="LCZ9">
        <f>[1]JU_1_Trim_2026!LHG3</f>
        <v>0</v>
      </c>
      <c r="LDA9">
        <f>[1]JU_1_Trim_2026!LHH3</f>
        <v>0</v>
      </c>
      <c r="LDB9">
        <f>[1]JU_1_Trim_2026!LHI3</f>
        <v>0</v>
      </c>
      <c r="LDC9">
        <f>[1]JU_1_Trim_2026!LHJ3</f>
        <v>0</v>
      </c>
      <c r="LDD9">
        <f>[1]JU_1_Trim_2026!LHK3</f>
        <v>0</v>
      </c>
      <c r="LDE9">
        <f>[1]JU_1_Trim_2026!LHL3</f>
        <v>0</v>
      </c>
      <c r="LDF9">
        <f>[1]JU_1_Trim_2026!LHM3</f>
        <v>0</v>
      </c>
      <c r="LDG9">
        <f>[1]JU_1_Trim_2026!LHN3</f>
        <v>0</v>
      </c>
      <c r="LDH9">
        <f>[1]JU_1_Trim_2026!LHO3</f>
        <v>0</v>
      </c>
      <c r="LDI9">
        <f>[1]JU_1_Trim_2026!LHP3</f>
        <v>0</v>
      </c>
      <c r="LDJ9">
        <f>[1]JU_1_Trim_2026!LHQ3</f>
        <v>0</v>
      </c>
      <c r="LDK9">
        <f>[1]JU_1_Trim_2026!LHR3</f>
        <v>0</v>
      </c>
      <c r="LDL9">
        <f>[1]JU_1_Trim_2026!LHS3</f>
        <v>0</v>
      </c>
      <c r="LDM9">
        <f>[1]JU_1_Trim_2026!LHT3</f>
        <v>0</v>
      </c>
      <c r="LDN9">
        <f>[1]JU_1_Trim_2026!LHU3</f>
        <v>0</v>
      </c>
      <c r="LDO9">
        <f>[1]JU_1_Trim_2026!LHV3</f>
        <v>0</v>
      </c>
      <c r="LDP9">
        <f>[1]JU_1_Trim_2026!LHW3</f>
        <v>0</v>
      </c>
      <c r="LDQ9">
        <f>[1]JU_1_Trim_2026!LHX3</f>
        <v>0</v>
      </c>
      <c r="LDR9">
        <f>[1]JU_1_Trim_2026!LHY3</f>
        <v>0</v>
      </c>
      <c r="LDS9">
        <f>[1]JU_1_Trim_2026!LHZ3</f>
        <v>0</v>
      </c>
      <c r="LDT9">
        <f>[1]JU_1_Trim_2026!LIA3</f>
        <v>0</v>
      </c>
      <c r="LDU9">
        <f>[1]JU_1_Trim_2026!LIB3</f>
        <v>0</v>
      </c>
      <c r="LDV9">
        <f>[1]JU_1_Trim_2026!LIC3</f>
        <v>0</v>
      </c>
      <c r="LDW9">
        <f>[1]JU_1_Trim_2026!LID3</f>
        <v>0</v>
      </c>
      <c r="LDX9">
        <f>[1]JU_1_Trim_2026!LIE3</f>
        <v>0</v>
      </c>
      <c r="LDY9">
        <f>[1]JU_1_Trim_2026!LIF3</f>
        <v>0</v>
      </c>
      <c r="LDZ9">
        <f>[1]JU_1_Trim_2026!LIG3</f>
        <v>0</v>
      </c>
      <c r="LEA9">
        <f>[1]JU_1_Trim_2026!LIH3</f>
        <v>0</v>
      </c>
      <c r="LEB9">
        <f>[1]JU_1_Trim_2026!LII3</f>
        <v>0</v>
      </c>
      <c r="LEC9">
        <f>[1]JU_1_Trim_2026!LIJ3</f>
        <v>0</v>
      </c>
      <c r="LED9">
        <f>[1]JU_1_Trim_2026!LIK3</f>
        <v>0</v>
      </c>
      <c r="LEE9">
        <f>[1]JU_1_Trim_2026!LIL3</f>
        <v>0</v>
      </c>
      <c r="LEF9">
        <f>[1]JU_1_Trim_2026!LIM3</f>
        <v>0</v>
      </c>
      <c r="LEG9">
        <f>[1]JU_1_Trim_2026!LIN3</f>
        <v>0</v>
      </c>
      <c r="LEH9">
        <f>[1]JU_1_Trim_2026!LIO3</f>
        <v>0</v>
      </c>
      <c r="LEI9">
        <f>[1]JU_1_Trim_2026!LIP3</f>
        <v>0</v>
      </c>
      <c r="LEJ9">
        <f>[1]JU_1_Trim_2026!LIQ3</f>
        <v>0</v>
      </c>
      <c r="LEK9">
        <f>[1]JU_1_Trim_2026!LIR3</f>
        <v>0</v>
      </c>
      <c r="LEL9">
        <f>[1]JU_1_Trim_2026!LIS3</f>
        <v>0</v>
      </c>
      <c r="LEM9">
        <f>[1]JU_1_Trim_2026!LIT3</f>
        <v>0</v>
      </c>
      <c r="LEN9">
        <f>[1]JU_1_Trim_2026!LIU3</f>
        <v>0</v>
      </c>
      <c r="LEO9">
        <f>[1]JU_1_Trim_2026!LIV3</f>
        <v>0</v>
      </c>
      <c r="LEP9">
        <f>[1]JU_1_Trim_2026!LIW3</f>
        <v>0</v>
      </c>
      <c r="LEQ9">
        <f>[1]JU_1_Trim_2026!LIX3</f>
        <v>0</v>
      </c>
      <c r="LER9">
        <f>[1]JU_1_Trim_2026!LIY3</f>
        <v>0</v>
      </c>
      <c r="LES9">
        <f>[1]JU_1_Trim_2026!LIZ3</f>
        <v>0</v>
      </c>
      <c r="LET9">
        <f>[1]JU_1_Trim_2026!LJA3</f>
        <v>0</v>
      </c>
      <c r="LEU9">
        <f>[1]JU_1_Trim_2026!LJB3</f>
        <v>0</v>
      </c>
      <c r="LEV9">
        <f>[1]JU_1_Trim_2026!LJC3</f>
        <v>0</v>
      </c>
      <c r="LEW9">
        <f>[1]JU_1_Trim_2026!LJD3</f>
        <v>0</v>
      </c>
      <c r="LEX9">
        <f>[1]JU_1_Trim_2026!LJE3</f>
        <v>0</v>
      </c>
      <c r="LEY9">
        <f>[1]JU_1_Trim_2026!LJF3</f>
        <v>0</v>
      </c>
      <c r="LEZ9">
        <f>[1]JU_1_Trim_2026!LJG3</f>
        <v>0</v>
      </c>
      <c r="LFA9">
        <f>[1]JU_1_Trim_2026!LJH3</f>
        <v>0</v>
      </c>
      <c r="LFB9">
        <f>[1]JU_1_Trim_2026!LJI3</f>
        <v>0</v>
      </c>
      <c r="LFC9">
        <f>[1]JU_1_Trim_2026!LJJ3</f>
        <v>0</v>
      </c>
      <c r="LFD9">
        <f>[1]JU_1_Trim_2026!LJK3</f>
        <v>0</v>
      </c>
      <c r="LFE9">
        <f>[1]JU_1_Trim_2026!LJL3</f>
        <v>0</v>
      </c>
      <c r="LFF9">
        <f>[1]JU_1_Trim_2026!LJM3</f>
        <v>0</v>
      </c>
      <c r="LFG9">
        <f>[1]JU_1_Trim_2026!LJN3</f>
        <v>0</v>
      </c>
      <c r="LFH9">
        <f>[1]JU_1_Trim_2026!LJO3</f>
        <v>0</v>
      </c>
      <c r="LFI9">
        <f>[1]JU_1_Trim_2026!LJP3</f>
        <v>0</v>
      </c>
      <c r="LFJ9">
        <f>[1]JU_1_Trim_2026!LJQ3</f>
        <v>0</v>
      </c>
      <c r="LFK9">
        <f>[1]JU_1_Trim_2026!LJR3</f>
        <v>0</v>
      </c>
      <c r="LFL9">
        <f>[1]JU_1_Trim_2026!LJS3</f>
        <v>0</v>
      </c>
      <c r="LFM9">
        <f>[1]JU_1_Trim_2026!LJT3</f>
        <v>0</v>
      </c>
      <c r="LFN9">
        <f>[1]JU_1_Trim_2026!LJU3</f>
        <v>0</v>
      </c>
      <c r="LFO9">
        <f>[1]JU_1_Trim_2026!LJV3</f>
        <v>0</v>
      </c>
      <c r="LFP9">
        <f>[1]JU_1_Trim_2026!LJW3</f>
        <v>0</v>
      </c>
      <c r="LFQ9">
        <f>[1]JU_1_Trim_2026!LJX3</f>
        <v>0</v>
      </c>
      <c r="LFR9">
        <f>[1]JU_1_Trim_2026!LJY3</f>
        <v>0</v>
      </c>
      <c r="LFS9">
        <f>[1]JU_1_Trim_2026!LJZ3</f>
        <v>0</v>
      </c>
      <c r="LFT9">
        <f>[1]JU_1_Trim_2026!LKA3</f>
        <v>0</v>
      </c>
      <c r="LFU9">
        <f>[1]JU_1_Trim_2026!LKB3</f>
        <v>0</v>
      </c>
      <c r="LFV9">
        <f>[1]JU_1_Trim_2026!LKC3</f>
        <v>0</v>
      </c>
      <c r="LFW9">
        <f>[1]JU_1_Trim_2026!LKD3</f>
        <v>0</v>
      </c>
      <c r="LFX9">
        <f>[1]JU_1_Trim_2026!LKE3</f>
        <v>0</v>
      </c>
      <c r="LFY9">
        <f>[1]JU_1_Trim_2026!LKF3</f>
        <v>0</v>
      </c>
      <c r="LFZ9">
        <f>[1]JU_1_Trim_2026!LKG3</f>
        <v>0</v>
      </c>
      <c r="LGA9">
        <f>[1]JU_1_Trim_2026!LKH3</f>
        <v>0</v>
      </c>
      <c r="LGB9">
        <f>[1]JU_1_Trim_2026!LKI3</f>
        <v>0</v>
      </c>
      <c r="LGC9">
        <f>[1]JU_1_Trim_2026!LKJ3</f>
        <v>0</v>
      </c>
      <c r="LGD9">
        <f>[1]JU_1_Trim_2026!LKK3</f>
        <v>0</v>
      </c>
      <c r="LGE9">
        <f>[1]JU_1_Trim_2026!LKL3</f>
        <v>0</v>
      </c>
      <c r="LGF9">
        <f>[1]JU_1_Trim_2026!LKM3</f>
        <v>0</v>
      </c>
      <c r="LGG9">
        <f>[1]JU_1_Trim_2026!LKN3</f>
        <v>0</v>
      </c>
      <c r="LGH9">
        <f>[1]JU_1_Trim_2026!LKO3</f>
        <v>0</v>
      </c>
      <c r="LGI9">
        <f>[1]JU_1_Trim_2026!LKP3</f>
        <v>0</v>
      </c>
      <c r="LGJ9">
        <f>[1]JU_1_Trim_2026!LKQ3</f>
        <v>0</v>
      </c>
      <c r="LGK9">
        <f>[1]JU_1_Trim_2026!LKR3</f>
        <v>0</v>
      </c>
      <c r="LGL9">
        <f>[1]JU_1_Trim_2026!LKS3</f>
        <v>0</v>
      </c>
      <c r="LGM9">
        <f>[1]JU_1_Trim_2026!LKT3</f>
        <v>0</v>
      </c>
      <c r="LGN9">
        <f>[1]JU_1_Trim_2026!LKU3</f>
        <v>0</v>
      </c>
      <c r="LGO9">
        <f>[1]JU_1_Trim_2026!LKV3</f>
        <v>0</v>
      </c>
      <c r="LGP9">
        <f>[1]JU_1_Trim_2026!LKW3</f>
        <v>0</v>
      </c>
      <c r="LGQ9">
        <f>[1]JU_1_Trim_2026!LKX3</f>
        <v>0</v>
      </c>
      <c r="LGR9">
        <f>[1]JU_1_Trim_2026!LKY3</f>
        <v>0</v>
      </c>
      <c r="LGS9">
        <f>[1]JU_1_Trim_2026!LKZ3</f>
        <v>0</v>
      </c>
      <c r="LGT9">
        <f>[1]JU_1_Trim_2026!LLA3</f>
        <v>0</v>
      </c>
      <c r="LGU9">
        <f>[1]JU_1_Trim_2026!LLB3</f>
        <v>0</v>
      </c>
      <c r="LGV9">
        <f>[1]JU_1_Trim_2026!LLC3</f>
        <v>0</v>
      </c>
      <c r="LGW9">
        <f>[1]JU_1_Trim_2026!LLD3</f>
        <v>0</v>
      </c>
      <c r="LGX9">
        <f>[1]JU_1_Trim_2026!LLE3</f>
        <v>0</v>
      </c>
      <c r="LGY9">
        <f>[1]JU_1_Trim_2026!LLF3</f>
        <v>0</v>
      </c>
      <c r="LGZ9">
        <f>[1]JU_1_Trim_2026!LLG3</f>
        <v>0</v>
      </c>
      <c r="LHA9">
        <f>[1]JU_1_Trim_2026!LLH3</f>
        <v>0</v>
      </c>
      <c r="LHB9">
        <f>[1]JU_1_Trim_2026!LLI3</f>
        <v>0</v>
      </c>
      <c r="LHC9">
        <f>[1]JU_1_Trim_2026!LLJ3</f>
        <v>0</v>
      </c>
      <c r="LHD9">
        <f>[1]JU_1_Trim_2026!LLK3</f>
        <v>0</v>
      </c>
      <c r="LHE9">
        <f>[1]JU_1_Trim_2026!LLL3</f>
        <v>0</v>
      </c>
      <c r="LHF9">
        <f>[1]JU_1_Trim_2026!LLM3</f>
        <v>0</v>
      </c>
      <c r="LHG9">
        <f>[1]JU_1_Trim_2026!LLN3</f>
        <v>0</v>
      </c>
      <c r="LHH9">
        <f>[1]JU_1_Trim_2026!LLO3</f>
        <v>0</v>
      </c>
      <c r="LHI9">
        <f>[1]JU_1_Trim_2026!LLP3</f>
        <v>0</v>
      </c>
      <c r="LHJ9">
        <f>[1]JU_1_Trim_2026!LLQ3</f>
        <v>0</v>
      </c>
      <c r="LHK9">
        <f>[1]JU_1_Trim_2026!LLR3</f>
        <v>0</v>
      </c>
      <c r="LHL9">
        <f>[1]JU_1_Trim_2026!LLS3</f>
        <v>0</v>
      </c>
      <c r="LHM9">
        <f>[1]JU_1_Trim_2026!LLT3</f>
        <v>0</v>
      </c>
      <c r="LHN9">
        <f>[1]JU_1_Trim_2026!LLU3</f>
        <v>0</v>
      </c>
      <c r="LHO9">
        <f>[1]JU_1_Trim_2026!LLV3</f>
        <v>0</v>
      </c>
      <c r="LHP9">
        <f>[1]JU_1_Trim_2026!LLW3</f>
        <v>0</v>
      </c>
      <c r="LHQ9">
        <f>[1]JU_1_Trim_2026!LLX3</f>
        <v>0</v>
      </c>
      <c r="LHR9">
        <f>[1]JU_1_Trim_2026!LLY3</f>
        <v>0</v>
      </c>
      <c r="LHS9">
        <f>[1]JU_1_Trim_2026!LLZ3</f>
        <v>0</v>
      </c>
      <c r="LHT9">
        <f>[1]JU_1_Trim_2026!LMA3</f>
        <v>0</v>
      </c>
      <c r="LHU9">
        <f>[1]JU_1_Trim_2026!LMB3</f>
        <v>0</v>
      </c>
      <c r="LHV9">
        <f>[1]JU_1_Trim_2026!LMC3</f>
        <v>0</v>
      </c>
      <c r="LHW9">
        <f>[1]JU_1_Trim_2026!LMD3</f>
        <v>0</v>
      </c>
      <c r="LHX9">
        <f>[1]JU_1_Trim_2026!LME3</f>
        <v>0</v>
      </c>
      <c r="LHY9">
        <f>[1]JU_1_Trim_2026!LMF3</f>
        <v>0</v>
      </c>
      <c r="LHZ9">
        <f>[1]JU_1_Trim_2026!LMG3</f>
        <v>0</v>
      </c>
      <c r="LIA9">
        <f>[1]JU_1_Trim_2026!LMH3</f>
        <v>0</v>
      </c>
      <c r="LIB9">
        <f>[1]JU_1_Trim_2026!LMI3</f>
        <v>0</v>
      </c>
      <c r="LIC9">
        <f>[1]JU_1_Trim_2026!LMJ3</f>
        <v>0</v>
      </c>
      <c r="LID9">
        <f>[1]JU_1_Trim_2026!LMK3</f>
        <v>0</v>
      </c>
      <c r="LIE9">
        <f>[1]JU_1_Trim_2026!LML3</f>
        <v>0</v>
      </c>
      <c r="LIF9">
        <f>[1]JU_1_Trim_2026!LMM3</f>
        <v>0</v>
      </c>
      <c r="LIG9">
        <f>[1]JU_1_Trim_2026!LMN3</f>
        <v>0</v>
      </c>
      <c r="LIH9">
        <f>[1]JU_1_Trim_2026!LMO3</f>
        <v>0</v>
      </c>
      <c r="LII9">
        <f>[1]JU_1_Trim_2026!LMP3</f>
        <v>0</v>
      </c>
      <c r="LIJ9">
        <f>[1]JU_1_Trim_2026!LMQ3</f>
        <v>0</v>
      </c>
      <c r="LIK9">
        <f>[1]JU_1_Trim_2026!LMR3</f>
        <v>0</v>
      </c>
      <c r="LIL9">
        <f>[1]JU_1_Trim_2026!LMS3</f>
        <v>0</v>
      </c>
      <c r="LIM9">
        <f>[1]JU_1_Trim_2026!LMT3</f>
        <v>0</v>
      </c>
      <c r="LIN9">
        <f>[1]JU_1_Trim_2026!LMU3</f>
        <v>0</v>
      </c>
      <c r="LIO9">
        <f>[1]JU_1_Trim_2026!LMV3</f>
        <v>0</v>
      </c>
      <c r="LIP9">
        <f>[1]JU_1_Trim_2026!LMW3</f>
        <v>0</v>
      </c>
      <c r="LIQ9">
        <f>[1]JU_1_Trim_2026!LMX3</f>
        <v>0</v>
      </c>
      <c r="LIR9">
        <f>[1]JU_1_Trim_2026!LMY3</f>
        <v>0</v>
      </c>
      <c r="LIS9">
        <f>[1]JU_1_Trim_2026!LMZ3</f>
        <v>0</v>
      </c>
      <c r="LIT9">
        <f>[1]JU_1_Trim_2026!LNA3</f>
        <v>0</v>
      </c>
      <c r="LIU9">
        <f>[1]JU_1_Trim_2026!LNB3</f>
        <v>0</v>
      </c>
      <c r="LIV9">
        <f>[1]JU_1_Trim_2026!LNC3</f>
        <v>0</v>
      </c>
      <c r="LIW9">
        <f>[1]JU_1_Trim_2026!LND3</f>
        <v>0</v>
      </c>
      <c r="LIX9">
        <f>[1]JU_1_Trim_2026!LNE3</f>
        <v>0</v>
      </c>
      <c r="LIY9">
        <f>[1]JU_1_Trim_2026!LNF3</f>
        <v>0</v>
      </c>
      <c r="LIZ9">
        <f>[1]JU_1_Trim_2026!LNG3</f>
        <v>0</v>
      </c>
      <c r="LJA9">
        <f>[1]JU_1_Trim_2026!LNH3</f>
        <v>0</v>
      </c>
      <c r="LJB9">
        <f>[1]JU_1_Trim_2026!LNI3</f>
        <v>0</v>
      </c>
      <c r="LJC9">
        <f>[1]JU_1_Trim_2026!LNJ3</f>
        <v>0</v>
      </c>
      <c r="LJD9">
        <f>[1]JU_1_Trim_2026!LNK3</f>
        <v>0</v>
      </c>
      <c r="LJE9">
        <f>[1]JU_1_Trim_2026!LNL3</f>
        <v>0</v>
      </c>
      <c r="LJF9">
        <f>[1]JU_1_Trim_2026!LNM3</f>
        <v>0</v>
      </c>
      <c r="LJG9">
        <f>[1]JU_1_Trim_2026!LNN3</f>
        <v>0</v>
      </c>
      <c r="LJH9">
        <f>[1]JU_1_Trim_2026!LNO3</f>
        <v>0</v>
      </c>
      <c r="LJI9">
        <f>[1]JU_1_Trim_2026!LNP3</f>
        <v>0</v>
      </c>
      <c r="LJJ9">
        <f>[1]JU_1_Trim_2026!LNQ3</f>
        <v>0</v>
      </c>
      <c r="LJK9">
        <f>[1]JU_1_Trim_2026!LNR3</f>
        <v>0</v>
      </c>
      <c r="LJL9">
        <f>[1]JU_1_Trim_2026!LNS3</f>
        <v>0</v>
      </c>
      <c r="LJM9">
        <f>[1]JU_1_Trim_2026!LNT3</f>
        <v>0</v>
      </c>
      <c r="LJN9">
        <f>[1]JU_1_Trim_2026!LNU3</f>
        <v>0</v>
      </c>
      <c r="LJO9">
        <f>[1]JU_1_Trim_2026!LNV3</f>
        <v>0</v>
      </c>
      <c r="LJP9">
        <f>[1]JU_1_Trim_2026!LNW3</f>
        <v>0</v>
      </c>
      <c r="LJQ9">
        <f>[1]JU_1_Trim_2026!LNX3</f>
        <v>0</v>
      </c>
      <c r="LJR9">
        <f>[1]JU_1_Trim_2026!LNY3</f>
        <v>0</v>
      </c>
      <c r="LJS9">
        <f>[1]JU_1_Trim_2026!LNZ3</f>
        <v>0</v>
      </c>
      <c r="LJT9">
        <f>[1]JU_1_Trim_2026!LOA3</f>
        <v>0</v>
      </c>
      <c r="LJU9">
        <f>[1]JU_1_Trim_2026!LOB3</f>
        <v>0</v>
      </c>
      <c r="LJV9">
        <f>[1]JU_1_Trim_2026!LOC3</f>
        <v>0</v>
      </c>
      <c r="LJW9">
        <f>[1]JU_1_Trim_2026!LOD3</f>
        <v>0</v>
      </c>
      <c r="LJX9">
        <f>[1]JU_1_Trim_2026!LOE3</f>
        <v>0</v>
      </c>
      <c r="LJY9">
        <f>[1]JU_1_Trim_2026!LOF3</f>
        <v>0</v>
      </c>
      <c r="LJZ9">
        <f>[1]JU_1_Trim_2026!LOG3</f>
        <v>0</v>
      </c>
      <c r="LKA9">
        <f>[1]JU_1_Trim_2026!LOH3</f>
        <v>0</v>
      </c>
      <c r="LKB9">
        <f>[1]JU_1_Trim_2026!LOI3</f>
        <v>0</v>
      </c>
      <c r="LKC9">
        <f>[1]JU_1_Trim_2026!LOJ3</f>
        <v>0</v>
      </c>
      <c r="LKD9">
        <f>[1]JU_1_Trim_2026!LOK3</f>
        <v>0</v>
      </c>
      <c r="LKE9">
        <f>[1]JU_1_Trim_2026!LOL3</f>
        <v>0</v>
      </c>
      <c r="LKF9">
        <f>[1]JU_1_Trim_2026!LOM3</f>
        <v>0</v>
      </c>
      <c r="LKG9">
        <f>[1]JU_1_Trim_2026!LON3</f>
        <v>0</v>
      </c>
      <c r="LKH9">
        <f>[1]JU_1_Trim_2026!LOO3</f>
        <v>0</v>
      </c>
      <c r="LKI9">
        <f>[1]JU_1_Trim_2026!LOP3</f>
        <v>0</v>
      </c>
      <c r="LKJ9">
        <f>[1]JU_1_Trim_2026!LOQ3</f>
        <v>0</v>
      </c>
      <c r="LKK9">
        <f>[1]JU_1_Trim_2026!LOR3</f>
        <v>0</v>
      </c>
      <c r="LKL9">
        <f>[1]JU_1_Trim_2026!LOS3</f>
        <v>0</v>
      </c>
      <c r="LKM9">
        <f>[1]JU_1_Trim_2026!LOT3</f>
        <v>0</v>
      </c>
      <c r="LKN9">
        <f>[1]JU_1_Trim_2026!LOU3</f>
        <v>0</v>
      </c>
      <c r="LKO9">
        <f>[1]JU_1_Trim_2026!LOV3</f>
        <v>0</v>
      </c>
      <c r="LKP9">
        <f>[1]JU_1_Trim_2026!LOW3</f>
        <v>0</v>
      </c>
      <c r="LKQ9">
        <f>[1]JU_1_Trim_2026!LOX3</f>
        <v>0</v>
      </c>
      <c r="LKR9">
        <f>[1]JU_1_Trim_2026!LOY3</f>
        <v>0</v>
      </c>
      <c r="LKS9">
        <f>[1]JU_1_Trim_2026!LOZ3</f>
        <v>0</v>
      </c>
      <c r="LKT9">
        <f>[1]JU_1_Trim_2026!LPA3</f>
        <v>0</v>
      </c>
      <c r="LKU9">
        <f>[1]JU_1_Trim_2026!LPB3</f>
        <v>0</v>
      </c>
      <c r="LKV9">
        <f>[1]JU_1_Trim_2026!LPC3</f>
        <v>0</v>
      </c>
      <c r="LKW9">
        <f>[1]JU_1_Trim_2026!LPD3</f>
        <v>0</v>
      </c>
      <c r="LKX9">
        <f>[1]JU_1_Trim_2026!LPE3</f>
        <v>0</v>
      </c>
      <c r="LKY9">
        <f>[1]JU_1_Trim_2026!LPF3</f>
        <v>0</v>
      </c>
      <c r="LKZ9">
        <f>[1]JU_1_Trim_2026!LPG3</f>
        <v>0</v>
      </c>
      <c r="LLA9">
        <f>[1]JU_1_Trim_2026!LPH3</f>
        <v>0</v>
      </c>
      <c r="LLB9">
        <f>[1]JU_1_Trim_2026!LPI3</f>
        <v>0</v>
      </c>
      <c r="LLC9">
        <f>[1]JU_1_Trim_2026!LPJ3</f>
        <v>0</v>
      </c>
      <c r="LLD9">
        <f>[1]JU_1_Trim_2026!LPK3</f>
        <v>0</v>
      </c>
      <c r="LLE9">
        <f>[1]JU_1_Trim_2026!LPL3</f>
        <v>0</v>
      </c>
      <c r="LLF9">
        <f>[1]JU_1_Trim_2026!LPM3</f>
        <v>0</v>
      </c>
      <c r="LLG9">
        <f>[1]JU_1_Trim_2026!LPN3</f>
        <v>0</v>
      </c>
      <c r="LLH9">
        <f>[1]JU_1_Trim_2026!LPO3</f>
        <v>0</v>
      </c>
      <c r="LLI9">
        <f>[1]JU_1_Trim_2026!LPP3</f>
        <v>0</v>
      </c>
      <c r="LLJ9">
        <f>[1]JU_1_Trim_2026!LPQ3</f>
        <v>0</v>
      </c>
      <c r="LLK9">
        <f>[1]JU_1_Trim_2026!LPR3</f>
        <v>0</v>
      </c>
      <c r="LLL9">
        <f>[1]JU_1_Trim_2026!LPS3</f>
        <v>0</v>
      </c>
      <c r="LLM9">
        <f>[1]JU_1_Trim_2026!LPT3</f>
        <v>0</v>
      </c>
      <c r="LLN9">
        <f>[1]JU_1_Trim_2026!LPU3</f>
        <v>0</v>
      </c>
      <c r="LLO9">
        <f>[1]JU_1_Trim_2026!LPV3</f>
        <v>0</v>
      </c>
      <c r="LLP9">
        <f>[1]JU_1_Trim_2026!LPW3</f>
        <v>0</v>
      </c>
      <c r="LLQ9">
        <f>[1]JU_1_Trim_2026!LPX3</f>
        <v>0</v>
      </c>
      <c r="LLR9">
        <f>[1]JU_1_Trim_2026!LPY3</f>
        <v>0</v>
      </c>
      <c r="LLS9">
        <f>[1]JU_1_Trim_2026!LPZ3</f>
        <v>0</v>
      </c>
      <c r="LLT9">
        <f>[1]JU_1_Trim_2026!LQA3</f>
        <v>0</v>
      </c>
      <c r="LLU9">
        <f>[1]JU_1_Trim_2026!LQB3</f>
        <v>0</v>
      </c>
      <c r="LLV9">
        <f>[1]JU_1_Trim_2026!LQC3</f>
        <v>0</v>
      </c>
      <c r="LLW9">
        <f>[1]JU_1_Trim_2026!LQD3</f>
        <v>0</v>
      </c>
      <c r="LLX9">
        <f>[1]JU_1_Trim_2026!LQE3</f>
        <v>0</v>
      </c>
      <c r="LLY9">
        <f>[1]JU_1_Trim_2026!LQF3</f>
        <v>0</v>
      </c>
      <c r="LLZ9">
        <f>[1]JU_1_Trim_2026!LQG3</f>
        <v>0</v>
      </c>
      <c r="LMA9">
        <f>[1]JU_1_Trim_2026!LQH3</f>
        <v>0</v>
      </c>
      <c r="LMB9">
        <f>[1]JU_1_Trim_2026!LQI3</f>
        <v>0</v>
      </c>
      <c r="LMC9">
        <f>[1]JU_1_Trim_2026!LQJ3</f>
        <v>0</v>
      </c>
      <c r="LMD9">
        <f>[1]JU_1_Trim_2026!LQK3</f>
        <v>0</v>
      </c>
      <c r="LME9">
        <f>[1]JU_1_Trim_2026!LQL3</f>
        <v>0</v>
      </c>
      <c r="LMF9">
        <f>[1]JU_1_Trim_2026!LQM3</f>
        <v>0</v>
      </c>
      <c r="LMG9">
        <f>[1]JU_1_Trim_2026!LQN3</f>
        <v>0</v>
      </c>
      <c r="LMH9">
        <f>[1]JU_1_Trim_2026!LQO3</f>
        <v>0</v>
      </c>
      <c r="LMI9">
        <f>[1]JU_1_Trim_2026!LQP3</f>
        <v>0</v>
      </c>
      <c r="LMJ9">
        <f>[1]JU_1_Trim_2026!LQQ3</f>
        <v>0</v>
      </c>
      <c r="LMK9">
        <f>[1]JU_1_Trim_2026!LQR3</f>
        <v>0</v>
      </c>
      <c r="LML9">
        <f>[1]JU_1_Trim_2026!LQS3</f>
        <v>0</v>
      </c>
      <c r="LMM9">
        <f>[1]JU_1_Trim_2026!LQT3</f>
        <v>0</v>
      </c>
      <c r="LMN9">
        <f>[1]JU_1_Trim_2026!LQU3</f>
        <v>0</v>
      </c>
      <c r="LMO9">
        <f>[1]JU_1_Trim_2026!LQV3</f>
        <v>0</v>
      </c>
      <c r="LMP9">
        <f>[1]JU_1_Trim_2026!LQW3</f>
        <v>0</v>
      </c>
      <c r="LMQ9">
        <f>[1]JU_1_Trim_2026!LQX3</f>
        <v>0</v>
      </c>
      <c r="LMR9">
        <f>[1]JU_1_Trim_2026!LQY3</f>
        <v>0</v>
      </c>
      <c r="LMS9">
        <f>[1]JU_1_Trim_2026!LQZ3</f>
        <v>0</v>
      </c>
      <c r="LMT9">
        <f>[1]JU_1_Trim_2026!LRA3</f>
        <v>0</v>
      </c>
      <c r="LMU9">
        <f>[1]JU_1_Trim_2026!LRB3</f>
        <v>0</v>
      </c>
      <c r="LMV9">
        <f>[1]JU_1_Trim_2026!LRC3</f>
        <v>0</v>
      </c>
      <c r="LMW9">
        <f>[1]JU_1_Trim_2026!LRD3</f>
        <v>0</v>
      </c>
      <c r="LMX9">
        <f>[1]JU_1_Trim_2026!LRE3</f>
        <v>0</v>
      </c>
      <c r="LMY9">
        <f>[1]JU_1_Trim_2026!LRF3</f>
        <v>0</v>
      </c>
      <c r="LMZ9">
        <f>[1]JU_1_Trim_2026!LRG3</f>
        <v>0</v>
      </c>
      <c r="LNA9">
        <f>[1]JU_1_Trim_2026!LRH3</f>
        <v>0</v>
      </c>
      <c r="LNB9">
        <f>[1]JU_1_Trim_2026!LRI3</f>
        <v>0</v>
      </c>
      <c r="LNC9">
        <f>[1]JU_1_Trim_2026!LRJ3</f>
        <v>0</v>
      </c>
      <c r="LND9">
        <f>[1]JU_1_Trim_2026!LRK3</f>
        <v>0</v>
      </c>
      <c r="LNE9">
        <f>[1]JU_1_Trim_2026!LRL3</f>
        <v>0</v>
      </c>
      <c r="LNF9">
        <f>[1]JU_1_Trim_2026!LRM3</f>
        <v>0</v>
      </c>
      <c r="LNG9">
        <f>[1]JU_1_Trim_2026!LRN3</f>
        <v>0</v>
      </c>
      <c r="LNH9">
        <f>[1]JU_1_Trim_2026!LRO3</f>
        <v>0</v>
      </c>
      <c r="LNI9">
        <f>[1]JU_1_Trim_2026!LRP3</f>
        <v>0</v>
      </c>
      <c r="LNJ9">
        <f>[1]JU_1_Trim_2026!LRQ3</f>
        <v>0</v>
      </c>
      <c r="LNK9">
        <f>[1]JU_1_Trim_2026!LRR3</f>
        <v>0</v>
      </c>
      <c r="LNL9">
        <f>[1]JU_1_Trim_2026!LRS3</f>
        <v>0</v>
      </c>
      <c r="LNM9">
        <f>[1]JU_1_Trim_2026!LRT3</f>
        <v>0</v>
      </c>
      <c r="LNN9">
        <f>[1]JU_1_Trim_2026!LRU3</f>
        <v>0</v>
      </c>
      <c r="LNO9">
        <f>[1]JU_1_Trim_2026!LRV3</f>
        <v>0</v>
      </c>
      <c r="LNP9">
        <f>[1]JU_1_Trim_2026!LRW3</f>
        <v>0</v>
      </c>
      <c r="LNQ9">
        <f>[1]JU_1_Trim_2026!LRX3</f>
        <v>0</v>
      </c>
      <c r="LNR9">
        <f>[1]JU_1_Trim_2026!LRY3</f>
        <v>0</v>
      </c>
      <c r="LNS9">
        <f>[1]JU_1_Trim_2026!LRZ3</f>
        <v>0</v>
      </c>
      <c r="LNT9">
        <f>[1]JU_1_Trim_2026!LSA3</f>
        <v>0</v>
      </c>
      <c r="LNU9">
        <f>[1]JU_1_Trim_2026!LSB3</f>
        <v>0</v>
      </c>
      <c r="LNV9">
        <f>[1]JU_1_Trim_2026!LSC3</f>
        <v>0</v>
      </c>
      <c r="LNW9">
        <f>[1]JU_1_Trim_2026!LSD3</f>
        <v>0</v>
      </c>
      <c r="LNX9">
        <f>[1]JU_1_Trim_2026!LSE3</f>
        <v>0</v>
      </c>
      <c r="LNY9">
        <f>[1]JU_1_Trim_2026!LSF3</f>
        <v>0</v>
      </c>
      <c r="LNZ9">
        <f>[1]JU_1_Trim_2026!LSG3</f>
        <v>0</v>
      </c>
      <c r="LOA9">
        <f>[1]JU_1_Trim_2026!LSH3</f>
        <v>0</v>
      </c>
      <c r="LOB9">
        <f>[1]JU_1_Trim_2026!LSI3</f>
        <v>0</v>
      </c>
      <c r="LOC9">
        <f>[1]JU_1_Trim_2026!LSJ3</f>
        <v>0</v>
      </c>
      <c r="LOD9">
        <f>[1]JU_1_Trim_2026!LSK3</f>
        <v>0</v>
      </c>
      <c r="LOE9">
        <f>[1]JU_1_Trim_2026!LSL3</f>
        <v>0</v>
      </c>
      <c r="LOF9">
        <f>[1]JU_1_Trim_2026!LSM3</f>
        <v>0</v>
      </c>
      <c r="LOG9">
        <f>[1]JU_1_Trim_2026!LSN3</f>
        <v>0</v>
      </c>
      <c r="LOH9">
        <f>[1]JU_1_Trim_2026!LSO3</f>
        <v>0</v>
      </c>
      <c r="LOI9">
        <f>[1]JU_1_Trim_2026!LSP3</f>
        <v>0</v>
      </c>
      <c r="LOJ9">
        <f>[1]JU_1_Trim_2026!LSQ3</f>
        <v>0</v>
      </c>
      <c r="LOK9">
        <f>[1]JU_1_Trim_2026!LSR3</f>
        <v>0</v>
      </c>
      <c r="LOL9">
        <f>[1]JU_1_Trim_2026!LSS3</f>
        <v>0</v>
      </c>
      <c r="LOM9">
        <f>[1]JU_1_Trim_2026!LST3</f>
        <v>0</v>
      </c>
      <c r="LON9">
        <f>[1]JU_1_Trim_2026!LSU3</f>
        <v>0</v>
      </c>
      <c r="LOO9">
        <f>[1]JU_1_Trim_2026!LSV3</f>
        <v>0</v>
      </c>
      <c r="LOP9">
        <f>[1]JU_1_Trim_2026!LSW3</f>
        <v>0</v>
      </c>
      <c r="LOQ9">
        <f>[1]JU_1_Trim_2026!LSX3</f>
        <v>0</v>
      </c>
      <c r="LOR9">
        <f>[1]JU_1_Trim_2026!LSY3</f>
        <v>0</v>
      </c>
      <c r="LOS9">
        <f>[1]JU_1_Trim_2026!LSZ3</f>
        <v>0</v>
      </c>
      <c r="LOT9">
        <f>[1]JU_1_Trim_2026!LTA3</f>
        <v>0</v>
      </c>
      <c r="LOU9">
        <f>[1]JU_1_Trim_2026!LTB3</f>
        <v>0</v>
      </c>
      <c r="LOV9">
        <f>[1]JU_1_Trim_2026!LTC3</f>
        <v>0</v>
      </c>
      <c r="LOW9">
        <f>[1]JU_1_Trim_2026!LTD3</f>
        <v>0</v>
      </c>
      <c r="LOX9">
        <f>[1]JU_1_Trim_2026!LTE3</f>
        <v>0</v>
      </c>
      <c r="LOY9">
        <f>[1]JU_1_Trim_2026!LTF3</f>
        <v>0</v>
      </c>
      <c r="LOZ9">
        <f>[1]JU_1_Trim_2026!LTG3</f>
        <v>0</v>
      </c>
      <c r="LPA9">
        <f>[1]JU_1_Trim_2026!LTH3</f>
        <v>0</v>
      </c>
      <c r="LPB9">
        <f>[1]JU_1_Trim_2026!LTI3</f>
        <v>0</v>
      </c>
      <c r="LPC9">
        <f>[1]JU_1_Trim_2026!LTJ3</f>
        <v>0</v>
      </c>
      <c r="LPD9">
        <f>[1]JU_1_Trim_2026!LTK3</f>
        <v>0</v>
      </c>
      <c r="LPE9">
        <f>[1]JU_1_Trim_2026!LTL3</f>
        <v>0</v>
      </c>
      <c r="LPF9">
        <f>[1]JU_1_Trim_2026!LTM3</f>
        <v>0</v>
      </c>
      <c r="LPG9">
        <f>[1]JU_1_Trim_2026!LTN3</f>
        <v>0</v>
      </c>
      <c r="LPH9">
        <f>[1]JU_1_Trim_2026!LTO3</f>
        <v>0</v>
      </c>
      <c r="LPI9">
        <f>[1]JU_1_Trim_2026!LTP3</f>
        <v>0</v>
      </c>
      <c r="LPJ9">
        <f>[1]JU_1_Trim_2026!LTQ3</f>
        <v>0</v>
      </c>
      <c r="LPK9">
        <f>[1]JU_1_Trim_2026!LTR3</f>
        <v>0</v>
      </c>
      <c r="LPL9">
        <f>[1]JU_1_Trim_2026!LTS3</f>
        <v>0</v>
      </c>
      <c r="LPM9">
        <f>[1]JU_1_Trim_2026!LTT3</f>
        <v>0</v>
      </c>
      <c r="LPN9">
        <f>[1]JU_1_Trim_2026!LTU3</f>
        <v>0</v>
      </c>
      <c r="LPO9">
        <f>[1]JU_1_Trim_2026!LTV3</f>
        <v>0</v>
      </c>
      <c r="LPP9">
        <f>[1]JU_1_Trim_2026!LTW3</f>
        <v>0</v>
      </c>
      <c r="LPQ9">
        <f>[1]JU_1_Trim_2026!LTX3</f>
        <v>0</v>
      </c>
      <c r="LPR9">
        <f>[1]JU_1_Trim_2026!LTY3</f>
        <v>0</v>
      </c>
      <c r="LPS9">
        <f>[1]JU_1_Trim_2026!LTZ3</f>
        <v>0</v>
      </c>
      <c r="LPT9">
        <f>[1]JU_1_Trim_2026!LUA3</f>
        <v>0</v>
      </c>
      <c r="LPU9">
        <f>[1]JU_1_Trim_2026!LUB3</f>
        <v>0</v>
      </c>
      <c r="LPV9">
        <f>[1]JU_1_Trim_2026!LUC3</f>
        <v>0</v>
      </c>
      <c r="LPW9">
        <f>[1]JU_1_Trim_2026!LUD3</f>
        <v>0</v>
      </c>
      <c r="LPX9">
        <f>[1]JU_1_Trim_2026!LUE3</f>
        <v>0</v>
      </c>
      <c r="LPY9">
        <f>[1]JU_1_Trim_2026!LUF3</f>
        <v>0</v>
      </c>
      <c r="LPZ9">
        <f>[1]JU_1_Trim_2026!LUG3</f>
        <v>0</v>
      </c>
      <c r="LQA9">
        <f>[1]JU_1_Trim_2026!LUH3</f>
        <v>0</v>
      </c>
      <c r="LQB9">
        <f>[1]JU_1_Trim_2026!LUI3</f>
        <v>0</v>
      </c>
      <c r="LQC9">
        <f>[1]JU_1_Trim_2026!LUJ3</f>
        <v>0</v>
      </c>
      <c r="LQD9">
        <f>[1]JU_1_Trim_2026!LUK3</f>
        <v>0</v>
      </c>
      <c r="LQE9">
        <f>[1]JU_1_Trim_2026!LUL3</f>
        <v>0</v>
      </c>
      <c r="LQF9">
        <f>[1]JU_1_Trim_2026!LUM3</f>
        <v>0</v>
      </c>
      <c r="LQG9">
        <f>[1]JU_1_Trim_2026!LUN3</f>
        <v>0</v>
      </c>
      <c r="LQH9">
        <f>[1]JU_1_Trim_2026!LUO3</f>
        <v>0</v>
      </c>
      <c r="LQI9">
        <f>[1]JU_1_Trim_2026!LUP3</f>
        <v>0</v>
      </c>
      <c r="LQJ9">
        <f>[1]JU_1_Trim_2026!LUQ3</f>
        <v>0</v>
      </c>
      <c r="LQK9">
        <f>[1]JU_1_Trim_2026!LUR3</f>
        <v>0</v>
      </c>
      <c r="LQL9">
        <f>[1]JU_1_Trim_2026!LUS3</f>
        <v>0</v>
      </c>
      <c r="LQM9">
        <f>[1]JU_1_Trim_2026!LUT3</f>
        <v>0</v>
      </c>
      <c r="LQN9">
        <f>[1]JU_1_Trim_2026!LUU3</f>
        <v>0</v>
      </c>
      <c r="LQO9">
        <f>[1]JU_1_Trim_2026!LUV3</f>
        <v>0</v>
      </c>
      <c r="LQP9">
        <f>[1]JU_1_Trim_2026!LUW3</f>
        <v>0</v>
      </c>
      <c r="LQQ9">
        <f>[1]JU_1_Trim_2026!LUX3</f>
        <v>0</v>
      </c>
      <c r="LQR9">
        <f>[1]JU_1_Trim_2026!LUY3</f>
        <v>0</v>
      </c>
      <c r="LQS9">
        <f>[1]JU_1_Trim_2026!LUZ3</f>
        <v>0</v>
      </c>
      <c r="LQT9">
        <f>[1]JU_1_Trim_2026!LVA3</f>
        <v>0</v>
      </c>
      <c r="LQU9">
        <f>[1]JU_1_Trim_2026!LVB3</f>
        <v>0</v>
      </c>
      <c r="LQV9">
        <f>[1]JU_1_Trim_2026!LVC3</f>
        <v>0</v>
      </c>
      <c r="LQW9">
        <f>[1]JU_1_Trim_2026!LVD3</f>
        <v>0</v>
      </c>
      <c r="LQX9">
        <f>[1]JU_1_Trim_2026!LVE3</f>
        <v>0</v>
      </c>
      <c r="LQY9">
        <f>[1]JU_1_Trim_2026!LVF3</f>
        <v>0</v>
      </c>
      <c r="LQZ9">
        <f>[1]JU_1_Trim_2026!LVG3</f>
        <v>0</v>
      </c>
      <c r="LRA9">
        <f>[1]JU_1_Trim_2026!LVH3</f>
        <v>0</v>
      </c>
      <c r="LRB9">
        <f>[1]JU_1_Trim_2026!LVI3</f>
        <v>0</v>
      </c>
      <c r="LRC9">
        <f>[1]JU_1_Trim_2026!LVJ3</f>
        <v>0</v>
      </c>
      <c r="LRD9">
        <f>[1]JU_1_Trim_2026!LVK3</f>
        <v>0</v>
      </c>
      <c r="LRE9">
        <f>[1]JU_1_Trim_2026!LVL3</f>
        <v>0</v>
      </c>
      <c r="LRF9">
        <f>[1]JU_1_Trim_2026!LVM3</f>
        <v>0</v>
      </c>
      <c r="LRG9">
        <f>[1]JU_1_Trim_2026!LVN3</f>
        <v>0</v>
      </c>
      <c r="LRH9">
        <f>[1]JU_1_Trim_2026!LVO3</f>
        <v>0</v>
      </c>
      <c r="LRI9">
        <f>[1]JU_1_Trim_2026!LVP3</f>
        <v>0</v>
      </c>
      <c r="LRJ9">
        <f>[1]JU_1_Trim_2026!LVQ3</f>
        <v>0</v>
      </c>
      <c r="LRK9">
        <f>[1]JU_1_Trim_2026!LVR3</f>
        <v>0</v>
      </c>
      <c r="LRL9">
        <f>[1]JU_1_Trim_2026!LVS3</f>
        <v>0</v>
      </c>
      <c r="LRM9">
        <f>[1]JU_1_Trim_2026!LVT3</f>
        <v>0</v>
      </c>
      <c r="LRN9">
        <f>[1]JU_1_Trim_2026!LVU3</f>
        <v>0</v>
      </c>
      <c r="LRO9">
        <f>[1]JU_1_Trim_2026!LVV3</f>
        <v>0</v>
      </c>
      <c r="LRP9">
        <f>[1]JU_1_Trim_2026!LVW3</f>
        <v>0</v>
      </c>
      <c r="LRQ9">
        <f>[1]JU_1_Trim_2026!LVX3</f>
        <v>0</v>
      </c>
      <c r="LRR9">
        <f>[1]JU_1_Trim_2026!LVY3</f>
        <v>0</v>
      </c>
      <c r="LRS9">
        <f>[1]JU_1_Trim_2026!LVZ3</f>
        <v>0</v>
      </c>
      <c r="LRT9">
        <f>[1]JU_1_Trim_2026!LWA3</f>
        <v>0</v>
      </c>
      <c r="LRU9">
        <f>[1]JU_1_Trim_2026!LWB3</f>
        <v>0</v>
      </c>
      <c r="LRV9">
        <f>[1]JU_1_Trim_2026!LWC3</f>
        <v>0</v>
      </c>
      <c r="LRW9">
        <f>[1]JU_1_Trim_2026!LWD3</f>
        <v>0</v>
      </c>
      <c r="LRX9">
        <f>[1]JU_1_Trim_2026!LWE3</f>
        <v>0</v>
      </c>
      <c r="LRY9">
        <f>[1]JU_1_Trim_2026!LWF3</f>
        <v>0</v>
      </c>
      <c r="LRZ9">
        <f>[1]JU_1_Trim_2026!LWG3</f>
        <v>0</v>
      </c>
      <c r="LSA9">
        <f>[1]JU_1_Trim_2026!LWH3</f>
        <v>0</v>
      </c>
      <c r="LSB9">
        <f>[1]JU_1_Trim_2026!LWI3</f>
        <v>0</v>
      </c>
      <c r="LSC9">
        <f>[1]JU_1_Trim_2026!LWJ3</f>
        <v>0</v>
      </c>
      <c r="LSD9">
        <f>[1]JU_1_Trim_2026!LWK3</f>
        <v>0</v>
      </c>
      <c r="LSE9">
        <f>[1]JU_1_Trim_2026!LWL3</f>
        <v>0</v>
      </c>
      <c r="LSF9">
        <f>[1]JU_1_Trim_2026!LWM3</f>
        <v>0</v>
      </c>
      <c r="LSG9">
        <f>[1]JU_1_Trim_2026!LWN3</f>
        <v>0</v>
      </c>
      <c r="LSH9">
        <f>[1]JU_1_Trim_2026!LWO3</f>
        <v>0</v>
      </c>
      <c r="LSI9">
        <f>[1]JU_1_Trim_2026!LWP3</f>
        <v>0</v>
      </c>
      <c r="LSJ9">
        <f>[1]JU_1_Trim_2026!LWQ3</f>
        <v>0</v>
      </c>
      <c r="LSK9">
        <f>[1]JU_1_Trim_2026!LWR3</f>
        <v>0</v>
      </c>
      <c r="LSL9">
        <f>[1]JU_1_Trim_2026!LWS3</f>
        <v>0</v>
      </c>
      <c r="LSM9">
        <f>[1]JU_1_Trim_2026!LWT3</f>
        <v>0</v>
      </c>
      <c r="LSN9">
        <f>[1]JU_1_Trim_2026!LWU3</f>
        <v>0</v>
      </c>
      <c r="LSO9">
        <f>[1]JU_1_Trim_2026!LWV3</f>
        <v>0</v>
      </c>
      <c r="LSP9">
        <f>[1]JU_1_Trim_2026!LWW3</f>
        <v>0</v>
      </c>
      <c r="LSQ9">
        <f>[1]JU_1_Trim_2026!LWX3</f>
        <v>0</v>
      </c>
      <c r="LSR9">
        <f>[1]JU_1_Trim_2026!LWY3</f>
        <v>0</v>
      </c>
      <c r="LSS9">
        <f>[1]JU_1_Trim_2026!LWZ3</f>
        <v>0</v>
      </c>
      <c r="LST9">
        <f>[1]JU_1_Trim_2026!LXA3</f>
        <v>0</v>
      </c>
      <c r="LSU9">
        <f>[1]JU_1_Trim_2026!LXB3</f>
        <v>0</v>
      </c>
      <c r="LSV9">
        <f>[1]JU_1_Trim_2026!LXC3</f>
        <v>0</v>
      </c>
      <c r="LSW9">
        <f>[1]JU_1_Trim_2026!LXD3</f>
        <v>0</v>
      </c>
      <c r="LSX9">
        <f>[1]JU_1_Trim_2026!LXE3</f>
        <v>0</v>
      </c>
      <c r="LSY9">
        <f>[1]JU_1_Trim_2026!LXF3</f>
        <v>0</v>
      </c>
      <c r="LSZ9">
        <f>[1]JU_1_Trim_2026!LXG3</f>
        <v>0</v>
      </c>
      <c r="LTA9">
        <f>[1]JU_1_Trim_2026!LXH3</f>
        <v>0</v>
      </c>
      <c r="LTB9">
        <f>[1]JU_1_Trim_2026!LXI3</f>
        <v>0</v>
      </c>
      <c r="LTC9">
        <f>[1]JU_1_Trim_2026!LXJ3</f>
        <v>0</v>
      </c>
      <c r="LTD9">
        <f>[1]JU_1_Trim_2026!LXK3</f>
        <v>0</v>
      </c>
      <c r="LTE9">
        <f>[1]JU_1_Trim_2026!LXL3</f>
        <v>0</v>
      </c>
      <c r="LTF9">
        <f>[1]JU_1_Trim_2026!LXM3</f>
        <v>0</v>
      </c>
      <c r="LTG9">
        <f>[1]JU_1_Trim_2026!LXN3</f>
        <v>0</v>
      </c>
      <c r="LTH9">
        <f>[1]JU_1_Trim_2026!LXO3</f>
        <v>0</v>
      </c>
      <c r="LTI9">
        <f>[1]JU_1_Trim_2026!LXP3</f>
        <v>0</v>
      </c>
      <c r="LTJ9">
        <f>[1]JU_1_Trim_2026!LXQ3</f>
        <v>0</v>
      </c>
      <c r="LTK9">
        <f>[1]JU_1_Trim_2026!LXR3</f>
        <v>0</v>
      </c>
      <c r="LTL9">
        <f>[1]JU_1_Trim_2026!LXS3</f>
        <v>0</v>
      </c>
      <c r="LTM9">
        <f>[1]JU_1_Trim_2026!LXT3</f>
        <v>0</v>
      </c>
      <c r="LTN9">
        <f>[1]JU_1_Trim_2026!LXU3</f>
        <v>0</v>
      </c>
      <c r="LTO9">
        <f>[1]JU_1_Trim_2026!LXV3</f>
        <v>0</v>
      </c>
      <c r="LTP9">
        <f>[1]JU_1_Trim_2026!LXW3</f>
        <v>0</v>
      </c>
      <c r="LTQ9">
        <f>[1]JU_1_Trim_2026!LXX3</f>
        <v>0</v>
      </c>
      <c r="LTR9">
        <f>[1]JU_1_Trim_2026!LXY3</f>
        <v>0</v>
      </c>
      <c r="LTS9">
        <f>[1]JU_1_Trim_2026!LXZ3</f>
        <v>0</v>
      </c>
      <c r="LTT9">
        <f>[1]JU_1_Trim_2026!LYA3</f>
        <v>0</v>
      </c>
      <c r="LTU9">
        <f>[1]JU_1_Trim_2026!LYB3</f>
        <v>0</v>
      </c>
      <c r="LTV9">
        <f>[1]JU_1_Trim_2026!LYC3</f>
        <v>0</v>
      </c>
      <c r="LTW9">
        <f>[1]JU_1_Trim_2026!LYD3</f>
        <v>0</v>
      </c>
      <c r="LTX9">
        <f>[1]JU_1_Trim_2026!LYE3</f>
        <v>0</v>
      </c>
      <c r="LTY9">
        <f>[1]JU_1_Trim_2026!LYF3</f>
        <v>0</v>
      </c>
      <c r="LTZ9">
        <f>[1]JU_1_Trim_2026!LYG3</f>
        <v>0</v>
      </c>
      <c r="LUA9">
        <f>[1]JU_1_Trim_2026!LYH3</f>
        <v>0</v>
      </c>
      <c r="LUB9">
        <f>[1]JU_1_Trim_2026!LYI3</f>
        <v>0</v>
      </c>
      <c r="LUC9">
        <f>[1]JU_1_Trim_2026!LYJ3</f>
        <v>0</v>
      </c>
      <c r="LUD9">
        <f>[1]JU_1_Trim_2026!LYK3</f>
        <v>0</v>
      </c>
      <c r="LUE9">
        <f>[1]JU_1_Trim_2026!LYL3</f>
        <v>0</v>
      </c>
      <c r="LUF9">
        <f>[1]JU_1_Trim_2026!LYM3</f>
        <v>0</v>
      </c>
      <c r="LUG9">
        <f>[1]JU_1_Trim_2026!LYN3</f>
        <v>0</v>
      </c>
      <c r="LUH9">
        <f>[1]JU_1_Trim_2026!LYO3</f>
        <v>0</v>
      </c>
      <c r="LUI9">
        <f>[1]JU_1_Trim_2026!LYP3</f>
        <v>0</v>
      </c>
      <c r="LUJ9">
        <f>[1]JU_1_Trim_2026!LYQ3</f>
        <v>0</v>
      </c>
      <c r="LUK9">
        <f>[1]JU_1_Trim_2026!LYR3</f>
        <v>0</v>
      </c>
      <c r="LUL9">
        <f>[1]JU_1_Trim_2026!LYS3</f>
        <v>0</v>
      </c>
      <c r="LUM9">
        <f>[1]JU_1_Trim_2026!LYT3</f>
        <v>0</v>
      </c>
      <c r="LUN9">
        <f>[1]JU_1_Trim_2026!LYU3</f>
        <v>0</v>
      </c>
      <c r="LUO9">
        <f>[1]JU_1_Trim_2026!LYV3</f>
        <v>0</v>
      </c>
      <c r="LUP9">
        <f>[1]JU_1_Trim_2026!LYW3</f>
        <v>0</v>
      </c>
      <c r="LUQ9">
        <f>[1]JU_1_Trim_2026!LYX3</f>
        <v>0</v>
      </c>
      <c r="LUR9">
        <f>[1]JU_1_Trim_2026!LYY3</f>
        <v>0</v>
      </c>
      <c r="LUS9">
        <f>[1]JU_1_Trim_2026!LYZ3</f>
        <v>0</v>
      </c>
      <c r="LUT9">
        <f>[1]JU_1_Trim_2026!LZA3</f>
        <v>0</v>
      </c>
      <c r="LUU9">
        <f>[1]JU_1_Trim_2026!LZB3</f>
        <v>0</v>
      </c>
      <c r="LUV9">
        <f>[1]JU_1_Trim_2026!LZC3</f>
        <v>0</v>
      </c>
      <c r="LUW9">
        <f>[1]JU_1_Trim_2026!LZD3</f>
        <v>0</v>
      </c>
      <c r="LUX9">
        <f>[1]JU_1_Trim_2026!LZE3</f>
        <v>0</v>
      </c>
      <c r="LUY9">
        <f>[1]JU_1_Trim_2026!LZF3</f>
        <v>0</v>
      </c>
      <c r="LUZ9">
        <f>[1]JU_1_Trim_2026!LZG3</f>
        <v>0</v>
      </c>
      <c r="LVA9">
        <f>[1]JU_1_Trim_2026!LZH3</f>
        <v>0</v>
      </c>
      <c r="LVB9">
        <f>[1]JU_1_Trim_2026!LZI3</f>
        <v>0</v>
      </c>
      <c r="LVC9">
        <f>[1]JU_1_Trim_2026!LZJ3</f>
        <v>0</v>
      </c>
      <c r="LVD9">
        <f>[1]JU_1_Trim_2026!LZK3</f>
        <v>0</v>
      </c>
      <c r="LVE9">
        <f>[1]JU_1_Trim_2026!LZL3</f>
        <v>0</v>
      </c>
      <c r="LVF9">
        <f>[1]JU_1_Trim_2026!LZM3</f>
        <v>0</v>
      </c>
      <c r="LVG9">
        <f>[1]JU_1_Trim_2026!LZN3</f>
        <v>0</v>
      </c>
      <c r="LVH9">
        <f>[1]JU_1_Trim_2026!LZO3</f>
        <v>0</v>
      </c>
      <c r="LVI9">
        <f>[1]JU_1_Trim_2026!LZP3</f>
        <v>0</v>
      </c>
      <c r="LVJ9">
        <f>[1]JU_1_Trim_2026!LZQ3</f>
        <v>0</v>
      </c>
      <c r="LVK9">
        <f>[1]JU_1_Trim_2026!LZR3</f>
        <v>0</v>
      </c>
      <c r="LVL9">
        <f>[1]JU_1_Trim_2026!LZS3</f>
        <v>0</v>
      </c>
      <c r="LVM9">
        <f>[1]JU_1_Trim_2026!LZT3</f>
        <v>0</v>
      </c>
      <c r="LVN9">
        <f>[1]JU_1_Trim_2026!LZU3</f>
        <v>0</v>
      </c>
      <c r="LVO9">
        <f>[1]JU_1_Trim_2026!LZV3</f>
        <v>0</v>
      </c>
      <c r="LVP9">
        <f>[1]JU_1_Trim_2026!LZW3</f>
        <v>0</v>
      </c>
      <c r="LVQ9">
        <f>[1]JU_1_Trim_2026!LZX3</f>
        <v>0</v>
      </c>
      <c r="LVR9">
        <f>[1]JU_1_Trim_2026!LZY3</f>
        <v>0</v>
      </c>
      <c r="LVS9">
        <f>[1]JU_1_Trim_2026!LZZ3</f>
        <v>0</v>
      </c>
      <c r="LVT9">
        <f>[1]JU_1_Trim_2026!MAA3</f>
        <v>0</v>
      </c>
      <c r="LVU9">
        <f>[1]JU_1_Trim_2026!MAB3</f>
        <v>0</v>
      </c>
      <c r="LVV9">
        <f>[1]JU_1_Trim_2026!MAC3</f>
        <v>0</v>
      </c>
      <c r="LVW9">
        <f>[1]JU_1_Trim_2026!MAD3</f>
        <v>0</v>
      </c>
      <c r="LVX9">
        <f>[1]JU_1_Trim_2026!MAE3</f>
        <v>0</v>
      </c>
      <c r="LVY9">
        <f>[1]JU_1_Trim_2026!MAF3</f>
        <v>0</v>
      </c>
      <c r="LVZ9">
        <f>[1]JU_1_Trim_2026!MAG3</f>
        <v>0</v>
      </c>
      <c r="LWA9">
        <f>[1]JU_1_Trim_2026!MAH3</f>
        <v>0</v>
      </c>
      <c r="LWB9">
        <f>[1]JU_1_Trim_2026!MAI3</f>
        <v>0</v>
      </c>
      <c r="LWC9">
        <f>[1]JU_1_Trim_2026!MAJ3</f>
        <v>0</v>
      </c>
      <c r="LWD9">
        <f>[1]JU_1_Trim_2026!MAK3</f>
        <v>0</v>
      </c>
      <c r="LWE9">
        <f>[1]JU_1_Trim_2026!MAL3</f>
        <v>0</v>
      </c>
      <c r="LWF9">
        <f>[1]JU_1_Trim_2026!MAM3</f>
        <v>0</v>
      </c>
      <c r="LWG9">
        <f>[1]JU_1_Trim_2026!MAN3</f>
        <v>0</v>
      </c>
      <c r="LWH9">
        <f>[1]JU_1_Trim_2026!MAO3</f>
        <v>0</v>
      </c>
      <c r="LWI9">
        <f>[1]JU_1_Trim_2026!MAP3</f>
        <v>0</v>
      </c>
      <c r="LWJ9">
        <f>[1]JU_1_Trim_2026!MAQ3</f>
        <v>0</v>
      </c>
      <c r="LWK9">
        <f>[1]JU_1_Trim_2026!MAR3</f>
        <v>0</v>
      </c>
      <c r="LWL9">
        <f>[1]JU_1_Trim_2026!MAS3</f>
        <v>0</v>
      </c>
      <c r="LWM9">
        <f>[1]JU_1_Trim_2026!MAT3</f>
        <v>0</v>
      </c>
      <c r="LWN9">
        <f>[1]JU_1_Trim_2026!MAU3</f>
        <v>0</v>
      </c>
      <c r="LWO9">
        <f>[1]JU_1_Trim_2026!MAV3</f>
        <v>0</v>
      </c>
      <c r="LWP9">
        <f>[1]JU_1_Trim_2026!MAW3</f>
        <v>0</v>
      </c>
      <c r="LWQ9">
        <f>[1]JU_1_Trim_2026!MAX3</f>
        <v>0</v>
      </c>
      <c r="LWR9">
        <f>[1]JU_1_Trim_2026!MAY3</f>
        <v>0</v>
      </c>
      <c r="LWS9">
        <f>[1]JU_1_Trim_2026!MAZ3</f>
        <v>0</v>
      </c>
      <c r="LWT9">
        <f>[1]JU_1_Trim_2026!MBA3</f>
        <v>0</v>
      </c>
      <c r="LWU9">
        <f>[1]JU_1_Trim_2026!MBB3</f>
        <v>0</v>
      </c>
      <c r="LWV9">
        <f>[1]JU_1_Trim_2026!MBC3</f>
        <v>0</v>
      </c>
      <c r="LWW9">
        <f>[1]JU_1_Trim_2026!MBD3</f>
        <v>0</v>
      </c>
      <c r="LWX9">
        <f>[1]JU_1_Trim_2026!MBE3</f>
        <v>0</v>
      </c>
      <c r="LWY9">
        <f>[1]JU_1_Trim_2026!MBF3</f>
        <v>0</v>
      </c>
      <c r="LWZ9">
        <f>[1]JU_1_Trim_2026!MBG3</f>
        <v>0</v>
      </c>
      <c r="LXA9">
        <f>[1]JU_1_Trim_2026!MBH3</f>
        <v>0</v>
      </c>
      <c r="LXB9">
        <f>[1]JU_1_Trim_2026!MBI3</f>
        <v>0</v>
      </c>
      <c r="LXC9">
        <f>[1]JU_1_Trim_2026!MBJ3</f>
        <v>0</v>
      </c>
      <c r="LXD9">
        <f>[1]JU_1_Trim_2026!MBK3</f>
        <v>0</v>
      </c>
      <c r="LXE9">
        <f>[1]JU_1_Trim_2026!MBL3</f>
        <v>0</v>
      </c>
      <c r="LXF9">
        <f>[1]JU_1_Trim_2026!MBM3</f>
        <v>0</v>
      </c>
      <c r="LXG9">
        <f>[1]JU_1_Trim_2026!MBN3</f>
        <v>0</v>
      </c>
      <c r="LXH9">
        <f>[1]JU_1_Trim_2026!MBO3</f>
        <v>0</v>
      </c>
      <c r="LXI9">
        <f>[1]JU_1_Trim_2026!MBP3</f>
        <v>0</v>
      </c>
      <c r="LXJ9">
        <f>[1]JU_1_Trim_2026!MBQ3</f>
        <v>0</v>
      </c>
      <c r="LXK9">
        <f>[1]JU_1_Trim_2026!MBR3</f>
        <v>0</v>
      </c>
      <c r="LXL9">
        <f>[1]JU_1_Trim_2026!MBS3</f>
        <v>0</v>
      </c>
      <c r="LXM9">
        <f>[1]JU_1_Trim_2026!MBT3</f>
        <v>0</v>
      </c>
      <c r="LXN9">
        <f>[1]JU_1_Trim_2026!MBU3</f>
        <v>0</v>
      </c>
      <c r="LXO9">
        <f>[1]JU_1_Trim_2026!MBV3</f>
        <v>0</v>
      </c>
      <c r="LXP9">
        <f>[1]JU_1_Trim_2026!MBW3</f>
        <v>0</v>
      </c>
      <c r="LXQ9">
        <f>[1]JU_1_Trim_2026!MBX3</f>
        <v>0</v>
      </c>
      <c r="LXR9">
        <f>[1]JU_1_Trim_2026!MBY3</f>
        <v>0</v>
      </c>
      <c r="LXS9">
        <f>[1]JU_1_Trim_2026!MBZ3</f>
        <v>0</v>
      </c>
      <c r="LXT9">
        <f>[1]JU_1_Trim_2026!MCA3</f>
        <v>0</v>
      </c>
      <c r="LXU9">
        <f>[1]JU_1_Trim_2026!MCB3</f>
        <v>0</v>
      </c>
      <c r="LXV9">
        <f>[1]JU_1_Trim_2026!MCC3</f>
        <v>0</v>
      </c>
      <c r="LXW9">
        <f>[1]JU_1_Trim_2026!MCD3</f>
        <v>0</v>
      </c>
      <c r="LXX9">
        <f>[1]JU_1_Trim_2026!MCE3</f>
        <v>0</v>
      </c>
      <c r="LXY9">
        <f>[1]JU_1_Trim_2026!MCF3</f>
        <v>0</v>
      </c>
      <c r="LXZ9">
        <f>[1]JU_1_Trim_2026!MCG3</f>
        <v>0</v>
      </c>
      <c r="LYA9">
        <f>[1]JU_1_Trim_2026!MCH3</f>
        <v>0</v>
      </c>
      <c r="LYB9">
        <f>[1]JU_1_Trim_2026!MCI3</f>
        <v>0</v>
      </c>
      <c r="LYC9">
        <f>[1]JU_1_Trim_2026!MCJ3</f>
        <v>0</v>
      </c>
      <c r="LYD9">
        <f>[1]JU_1_Trim_2026!MCK3</f>
        <v>0</v>
      </c>
      <c r="LYE9">
        <f>[1]JU_1_Trim_2026!MCL3</f>
        <v>0</v>
      </c>
      <c r="LYF9">
        <f>[1]JU_1_Trim_2026!MCM3</f>
        <v>0</v>
      </c>
      <c r="LYG9">
        <f>[1]JU_1_Trim_2026!MCN3</f>
        <v>0</v>
      </c>
      <c r="LYH9">
        <f>[1]JU_1_Trim_2026!MCO3</f>
        <v>0</v>
      </c>
      <c r="LYI9">
        <f>[1]JU_1_Trim_2026!MCP3</f>
        <v>0</v>
      </c>
      <c r="LYJ9">
        <f>[1]JU_1_Trim_2026!MCQ3</f>
        <v>0</v>
      </c>
      <c r="LYK9">
        <f>[1]JU_1_Trim_2026!MCR3</f>
        <v>0</v>
      </c>
      <c r="LYL9">
        <f>[1]JU_1_Trim_2026!MCS3</f>
        <v>0</v>
      </c>
      <c r="LYM9">
        <f>[1]JU_1_Trim_2026!MCT3</f>
        <v>0</v>
      </c>
      <c r="LYN9">
        <f>[1]JU_1_Trim_2026!MCU3</f>
        <v>0</v>
      </c>
      <c r="LYO9">
        <f>[1]JU_1_Trim_2026!MCV3</f>
        <v>0</v>
      </c>
      <c r="LYP9">
        <f>[1]JU_1_Trim_2026!MCW3</f>
        <v>0</v>
      </c>
      <c r="LYQ9">
        <f>[1]JU_1_Trim_2026!MCX3</f>
        <v>0</v>
      </c>
      <c r="LYR9">
        <f>[1]JU_1_Trim_2026!MCY3</f>
        <v>0</v>
      </c>
      <c r="LYS9">
        <f>[1]JU_1_Trim_2026!MCZ3</f>
        <v>0</v>
      </c>
      <c r="LYT9">
        <f>[1]JU_1_Trim_2026!MDA3</f>
        <v>0</v>
      </c>
      <c r="LYU9">
        <f>[1]JU_1_Trim_2026!MDB3</f>
        <v>0</v>
      </c>
      <c r="LYV9">
        <f>[1]JU_1_Trim_2026!MDC3</f>
        <v>0</v>
      </c>
      <c r="LYW9">
        <f>[1]JU_1_Trim_2026!MDD3</f>
        <v>0</v>
      </c>
      <c r="LYX9">
        <f>[1]JU_1_Trim_2026!MDE3</f>
        <v>0</v>
      </c>
      <c r="LYY9">
        <f>[1]JU_1_Trim_2026!MDF3</f>
        <v>0</v>
      </c>
      <c r="LYZ9">
        <f>[1]JU_1_Trim_2026!MDG3</f>
        <v>0</v>
      </c>
      <c r="LZA9">
        <f>[1]JU_1_Trim_2026!MDH3</f>
        <v>0</v>
      </c>
      <c r="LZB9">
        <f>[1]JU_1_Trim_2026!MDI3</f>
        <v>0</v>
      </c>
      <c r="LZC9">
        <f>[1]JU_1_Trim_2026!MDJ3</f>
        <v>0</v>
      </c>
      <c r="LZD9">
        <f>[1]JU_1_Trim_2026!MDK3</f>
        <v>0</v>
      </c>
      <c r="LZE9">
        <f>[1]JU_1_Trim_2026!MDL3</f>
        <v>0</v>
      </c>
      <c r="LZF9">
        <f>[1]JU_1_Trim_2026!MDM3</f>
        <v>0</v>
      </c>
      <c r="LZG9">
        <f>[1]JU_1_Trim_2026!MDN3</f>
        <v>0</v>
      </c>
      <c r="LZH9">
        <f>[1]JU_1_Trim_2026!MDO3</f>
        <v>0</v>
      </c>
      <c r="LZI9">
        <f>[1]JU_1_Trim_2026!MDP3</f>
        <v>0</v>
      </c>
      <c r="LZJ9">
        <f>[1]JU_1_Trim_2026!MDQ3</f>
        <v>0</v>
      </c>
      <c r="LZK9">
        <f>[1]JU_1_Trim_2026!MDR3</f>
        <v>0</v>
      </c>
      <c r="LZL9">
        <f>[1]JU_1_Trim_2026!MDS3</f>
        <v>0</v>
      </c>
      <c r="LZM9">
        <f>[1]JU_1_Trim_2026!MDT3</f>
        <v>0</v>
      </c>
      <c r="LZN9">
        <f>[1]JU_1_Trim_2026!MDU3</f>
        <v>0</v>
      </c>
      <c r="LZO9">
        <f>[1]JU_1_Trim_2026!MDV3</f>
        <v>0</v>
      </c>
      <c r="LZP9">
        <f>[1]JU_1_Trim_2026!MDW3</f>
        <v>0</v>
      </c>
      <c r="LZQ9">
        <f>[1]JU_1_Trim_2026!MDX3</f>
        <v>0</v>
      </c>
      <c r="LZR9">
        <f>[1]JU_1_Trim_2026!MDY3</f>
        <v>0</v>
      </c>
      <c r="LZS9">
        <f>[1]JU_1_Trim_2026!MDZ3</f>
        <v>0</v>
      </c>
      <c r="LZT9">
        <f>[1]JU_1_Trim_2026!MEA3</f>
        <v>0</v>
      </c>
      <c r="LZU9">
        <f>[1]JU_1_Trim_2026!MEB3</f>
        <v>0</v>
      </c>
      <c r="LZV9">
        <f>[1]JU_1_Trim_2026!MEC3</f>
        <v>0</v>
      </c>
      <c r="LZW9">
        <f>[1]JU_1_Trim_2026!MED3</f>
        <v>0</v>
      </c>
      <c r="LZX9">
        <f>[1]JU_1_Trim_2026!MEE3</f>
        <v>0</v>
      </c>
      <c r="LZY9">
        <f>[1]JU_1_Trim_2026!MEF3</f>
        <v>0</v>
      </c>
      <c r="LZZ9">
        <f>[1]JU_1_Trim_2026!MEG3</f>
        <v>0</v>
      </c>
      <c r="MAA9">
        <f>[1]JU_1_Trim_2026!MEH3</f>
        <v>0</v>
      </c>
      <c r="MAB9">
        <f>[1]JU_1_Trim_2026!MEI3</f>
        <v>0</v>
      </c>
      <c r="MAC9">
        <f>[1]JU_1_Trim_2026!MEJ3</f>
        <v>0</v>
      </c>
      <c r="MAD9">
        <f>[1]JU_1_Trim_2026!MEK3</f>
        <v>0</v>
      </c>
      <c r="MAE9">
        <f>[1]JU_1_Trim_2026!MEL3</f>
        <v>0</v>
      </c>
      <c r="MAF9">
        <f>[1]JU_1_Trim_2026!MEM3</f>
        <v>0</v>
      </c>
      <c r="MAG9">
        <f>[1]JU_1_Trim_2026!MEN3</f>
        <v>0</v>
      </c>
      <c r="MAH9">
        <f>[1]JU_1_Trim_2026!MEO3</f>
        <v>0</v>
      </c>
      <c r="MAI9">
        <f>[1]JU_1_Trim_2026!MEP3</f>
        <v>0</v>
      </c>
      <c r="MAJ9">
        <f>[1]JU_1_Trim_2026!MEQ3</f>
        <v>0</v>
      </c>
      <c r="MAK9">
        <f>[1]JU_1_Trim_2026!MER3</f>
        <v>0</v>
      </c>
      <c r="MAL9">
        <f>[1]JU_1_Trim_2026!MES3</f>
        <v>0</v>
      </c>
      <c r="MAM9">
        <f>[1]JU_1_Trim_2026!MET3</f>
        <v>0</v>
      </c>
      <c r="MAN9">
        <f>[1]JU_1_Trim_2026!MEU3</f>
        <v>0</v>
      </c>
      <c r="MAO9">
        <f>[1]JU_1_Trim_2026!MEV3</f>
        <v>0</v>
      </c>
      <c r="MAP9">
        <f>[1]JU_1_Trim_2026!MEW3</f>
        <v>0</v>
      </c>
      <c r="MAQ9">
        <f>[1]JU_1_Trim_2026!MEX3</f>
        <v>0</v>
      </c>
      <c r="MAR9">
        <f>[1]JU_1_Trim_2026!MEY3</f>
        <v>0</v>
      </c>
      <c r="MAS9">
        <f>[1]JU_1_Trim_2026!MEZ3</f>
        <v>0</v>
      </c>
      <c r="MAT9">
        <f>[1]JU_1_Trim_2026!MFA3</f>
        <v>0</v>
      </c>
      <c r="MAU9">
        <f>[1]JU_1_Trim_2026!MFB3</f>
        <v>0</v>
      </c>
      <c r="MAV9">
        <f>[1]JU_1_Trim_2026!MFC3</f>
        <v>0</v>
      </c>
      <c r="MAW9">
        <f>[1]JU_1_Trim_2026!MFD3</f>
        <v>0</v>
      </c>
      <c r="MAX9">
        <f>[1]JU_1_Trim_2026!MFE3</f>
        <v>0</v>
      </c>
      <c r="MAY9">
        <f>[1]JU_1_Trim_2026!MFF3</f>
        <v>0</v>
      </c>
      <c r="MAZ9">
        <f>[1]JU_1_Trim_2026!MFG3</f>
        <v>0</v>
      </c>
      <c r="MBA9">
        <f>[1]JU_1_Trim_2026!MFH3</f>
        <v>0</v>
      </c>
      <c r="MBB9">
        <f>[1]JU_1_Trim_2026!MFI3</f>
        <v>0</v>
      </c>
      <c r="MBC9">
        <f>[1]JU_1_Trim_2026!MFJ3</f>
        <v>0</v>
      </c>
      <c r="MBD9">
        <f>[1]JU_1_Trim_2026!MFK3</f>
        <v>0</v>
      </c>
      <c r="MBE9">
        <f>[1]JU_1_Trim_2026!MFL3</f>
        <v>0</v>
      </c>
      <c r="MBF9">
        <f>[1]JU_1_Trim_2026!MFM3</f>
        <v>0</v>
      </c>
      <c r="MBG9">
        <f>[1]JU_1_Trim_2026!MFN3</f>
        <v>0</v>
      </c>
      <c r="MBH9">
        <f>[1]JU_1_Trim_2026!MFO3</f>
        <v>0</v>
      </c>
      <c r="MBI9">
        <f>[1]JU_1_Trim_2026!MFP3</f>
        <v>0</v>
      </c>
      <c r="MBJ9">
        <f>[1]JU_1_Trim_2026!MFQ3</f>
        <v>0</v>
      </c>
      <c r="MBK9">
        <f>[1]JU_1_Trim_2026!MFR3</f>
        <v>0</v>
      </c>
      <c r="MBL9">
        <f>[1]JU_1_Trim_2026!MFS3</f>
        <v>0</v>
      </c>
      <c r="MBM9">
        <f>[1]JU_1_Trim_2026!MFT3</f>
        <v>0</v>
      </c>
      <c r="MBN9">
        <f>[1]JU_1_Trim_2026!MFU3</f>
        <v>0</v>
      </c>
      <c r="MBO9">
        <f>[1]JU_1_Trim_2026!MFV3</f>
        <v>0</v>
      </c>
      <c r="MBP9">
        <f>[1]JU_1_Trim_2026!MFW3</f>
        <v>0</v>
      </c>
      <c r="MBQ9">
        <f>[1]JU_1_Trim_2026!MFX3</f>
        <v>0</v>
      </c>
      <c r="MBR9">
        <f>[1]JU_1_Trim_2026!MFY3</f>
        <v>0</v>
      </c>
      <c r="MBS9">
        <f>[1]JU_1_Trim_2026!MFZ3</f>
        <v>0</v>
      </c>
      <c r="MBT9">
        <f>[1]JU_1_Trim_2026!MGA3</f>
        <v>0</v>
      </c>
      <c r="MBU9">
        <f>[1]JU_1_Trim_2026!MGB3</f>
        <v>0</v>
      </c>
      <c r="MBV9">
        <f>[1]JU_1_Trim_2026!MGC3</f>
        <v>0</v>
      </c>
      <c r="MBW9">
        <f>[1]JU_1_Trim_2026!MGD3</f>
        <v>0</v>
      </c>
      <c r="MBX9">
        <f>[1]JU_1_Trim_2026!MGE3</f>
        <v>0</v>
      </c>
      <c r="MBY9">
        <f>[1]JU_1_Trim_2026!MGF3</f>
        <v>0</v>
      </c>
      <c r="MBZ9">
        <f>[1]JU_1_Trim_2026!MGG3</f>
        <v>0</v>
      </c>
      <c r="MCA9">
        <f>[1]JU_1_Trim_2026!MGH3</f>
        <v>0</v>
      </c>
      <c r="MCB9">
        <f>[1]JU_1_Trim_2026!MGI3</f>
        <v>0</v>
      </c>
      <c r="MCC9">
        <f>[1]JU_1_Trim_2026!MGJ3</f>
        <v>0</v>
      </c>
      <c r="MCD9">
        <f>[1]JU_1_Trim_2026!MGK3</f>
        <v>0</v>
      </c>
      <c r="MCE9">
        <f>[1]JU_1_Trim_2026!MGL3</f>
        <v>0</v>
      </c>
      <c r="MCF9">
        <f>[1]JU_1_Trim_2026!MGM3</f>
        <v>0</v>
      </c>
      <c r="MCG9">
        <f>[1]JU_1_Trim_2026!MGN3</f>
        <v>0</v>
      </c>
      <c r="MCH9">
        <f>[1]JU_1_Trim_2026!MGO3</f>
        <v>0</v>
      </c>
      <c r="MCI9">
        <f>[1]JU_1_Trim_2026!MGP3</f>
        <v>0</v>
      </c>
      <c r="MCJ9">
        <f>[1]JU_1_Trim_2026!MGQ3</f>
        <v>0</v>
      </c>
      <c r="MCK9">
        <f>[1]JU_1_Trim_2026!MGR3</f>
        <v>0</v>
      </c>
      <c r="MCL9">
        <f>[1]JU_1_Trim_2026!MGS3</f>
        <v>0</v>
      </c>
      <c r="MCM9">
        <f>[1]JU_1_Trim_2026!MGT3</f>
        <v>0</v>
      </c>
      <c r="MCN9">
        <f>[1]JU_1_Trim_2026!MGU3</f>
        <v>0</v>
      </c>
      <c r="MCO9">
        <f>[1]JU_1_Trim_2026!MGV3</f>
        <v>0</v>
      </c>
      <c r="MCP9">
        <f>[1]JU_1_Trim_2026!MGW3</f>
        <v>0</v>
      </c>
      <c r="MCQ9">
        <f>[1]JU_1_Trim_2026!MGX3</f>
        <v>0</v>
      </c>
      <c r="MCR9">
        <f>[1]JU_1_Trim_2026!MGY3</f>
        <v>0</v>
      </c>
      <c r="MCS9">
        <f>[1]JU_1_Trim_2026!MGZ3</f>
        <v>0</v>
      </c>
      <c r="MCT9">
        <f>[1]JU_1_Trim_2026!MHA3</f>
        <v>0</v>
      </c>
      <c r="MCU9">
        <f>[1]JU_1_Trim_2026!MHB3</f>
        <v>0</v>
      </c>
      <c r="MCV9">
        <f>[1]JU_1_Trim_2026!MHC3</f>
        <v>0</v>
      </c>
      <c r="MCW9">
        <f>[1]JU_1_Trim_2026!MHD3</f>
        <v>0</v>
      </c>
      <c r="MCX9">
        <f>[1]JU_1_Trim_2026!MHE3</f>
        <v>0</v>
      </c>
      <c r="MCY9">
        <f>[1]JU_1_Trim_2026!MHF3</f>
        <v>0</v>
      </c>
      <c r="MCZ9">
        <f>[1]JU_1_Trim_2026!MHG3</f>
        <v>0</v>
      </c>
      <c r="MDA9">
        <f>[1]JU_1_Trim_2026!MHH3</f>
        <v>0</v>
      </c>
      <c r="MDB9">
        <f>[1]JU_1_Trim_2026!MHI3</f>
        <v>0</v>
      </c>
      <c r="MDC9">
        <f>[1]JU_1_Trim_2026!MHJ3</f>
        <v>0</v>
      </c>
      <c r="MDD9">
        <f>[1]JU_1_Trim_2026!MHK3</f>
        <v>0</v>
      </c>
      <c r="MDE9">
        <f>[1]JU_1_Trim_2026!MHL3</f>
        <v>0</v>
      </c>
      <c r="MDF9">
        <f>[1]JU_1_Trim_2026!MHM3</f>
        <v>0</v>
      </c>
      <c r="MDG9">
        <f>[1]JU_1_Trim_2026!MHN3</f>
        <v>0</v>
      </c>
      <c r="MDH9">
        <f>[1]JU_1_Trim_2026!MHO3</f>
        <v>0</v>
      </c>
      <c r="MDI9">
        <f>[1]JU_1_Trim_2026!MHP3</f>
        <v>0</v>
      </c>
      <c r="MDJ9">
        <f>[1]JU_1_Trim_2026!MHQ3</f>
        <v>0</v>
      </c>
      <c r="MDK9">
        <f>[1]JU_1_Trim_2026!MHR3</f>
        <v>0</v>
      </c>
      <c r="MDL9">
        <f>[1]JU_1_Trim_2026!MHS3</f>
        <v>0</v>
      </c>
      <c r="MDM9">
        <f>[1]JU_1_Trim_2026!MHT3</f>
        <v>0</v>
      </c>
      <c r="MDN9">
        <f>[1]JU_1_Trim_2026!MHU3</f>
        <v>0</v>
      </c>
      <c r="MDO9">
        <f>[1]JU_1_Trim_2026!MHV3</f>
        <v>0</v>
      </c>
      <c r="MDP9">
        <f>[1]JU_1_Trim_2026!MHW3</f>
        <v>0</v>
      </c>
      <c r="MDQ9">
        <f>[1]JU_1_Trim_2026!MHX3</f>
        <v>0</v>
      </c>
      <c r="MDR9">
        <f>[1]JU_1_Trim_2026!MHY3</f>
        <v>0</v>
      </c>
      <c r="MDS9">
        <f>[1]JU_1_Trim_2026!MHZ3</f>
        <v>0</v>
      </c>
      <c r="MDT9">
        <f>[1]JU_1_Trim_2026!MIA3</f>
        <v>0</v>
      </c>
      <c r="MDU9">
        <f>[1]JU_1_Trim_2026!MIB3</f>
        <v>0</v>
      </c>
      <c r="MDV9">
        <f>[1]JU_1_Trim_2026!MIC3</f>
        <v>0</v>
      </c>
      <c r="MDW9">
        <f>[1]JU_1_Trim_2026!MID3</f>
        <v>0</v>
      </c>
      <c r="MDX9">
        <f>[1]JU_1_Trim_2026!MIE3</f>
        <v>0</v>
      </c>
      <c r="MDY9">
        <f>[1]JU_1_Trim_2026!MIF3</f>
        <v>0</v>
      </c>
      <c r="MDZ9">
        <f>[1]JU_1_Trim_2026!MIG3</f>
        <v>0</v>
      </c>
      <c r="MEA9">
        <f>[1]JU_1_Trim_2026!MIH3</f>
        <v>0</v>
      </c>
      <c r="MEB9">
        <f>[1]JU_1_Trim_2026!MII3</f>
        <v>0</v>
      </c>
      <c r="MEC9">
        <f>[1]JU_1_Trim_2026!MIJ3</f>
        <v>0</v>
      </c>
      <c r="MED9">
        <f>[1]JU_1_Trim_2026!MIK3</f>
        <v>0</v>
      </c>
      <c r="MEE9">
        <f>[1]JU_1_Trim_2026!MIL3</f>
        <v>0</v>
      </c>
      <c r="MEF9">
        <f>[1]JU_1_Trim_2026!MIM3</f>
        <v>0</v>
      </c>
      <c r="MEG9">
        <f>[1]JU_1_Trim_2026!MIN3</f>
        <v>0</v>
      </c>
      <c r="MEH9">
        <f>[1]JU_1_Trim_2026!MIO3</f>
        <v>0</v>
      </c>
      <c r="MEI9">
        <f>[1]JU_1_Trim_2026!MIP3</f>
        <v>0</v>
      </c>
      <c r="MEJ9">
        <f>[1]JU_1_Trim_2026!MIQ3</f>
        <v>0</v>
      </c>
      <c r="MEK9">
        <f>[1]JU_1_Trim_2026!MIR3</f>
        <v>0</v>
      </c>
      <c r="MEL9">
        <f>[1]JU_1_Trim_2026!MIS3</f>
        <v>0</v>
      </c>
      <c r="MEM9">
        <f>[1]JU_1_Trim_2026!MIT3</f>
        <v>0</v>
      </c>
      <c r="MEN9">
        <f>[1]JU_1_Trim_2026!MIU3</f>
        <v>0</v>
      </c>
      <c r="MEO9">
        <f>[1]JU_1_Trim_2026!MIV3</f>
        <v>0</v>
      </c>
      <c r="MEP9">
        <f>[1]JU_1_Trim_2026!MIW3</f>
        <v>0</v>
      </c>
      <c r="MEQ9">
        <f>[1]JU_1_Trim_2026!MIX3</f>
        <v>0</v>
      </c>
      <c r="MER9">
        <f>[1]JU_1_Trim_2026!MIY3</f>
        <v>0</v>
      </c>
      <c r="MES9">
        <f>[1]JU_1_Trim_2026!MIZ3</f>
        <v>0</v>
      </c>
      <c r="MET9">
        <f>[1]JU_1_Trim_2026!MJA3</f>
        <v>0</v>
      </c>
      <c r="MEU9">
        <f>[1]JU_1_Trim_2026!MJB3</f>
        <v>0</v>
      </c>
      <c r="MEV9">
        <f>[1]JU_1_Trim_2026!MJC3</f>
        <v>0</v>
      </c>
      <c r="MEW9">
        <f>[1]JU_1_Trim_2026!MJD3</f>
        <v>0</v>
      </c>
      <c r="MEX9">
        <f>[1]JU_1_Trim_2026!MJE3</f>
        <v>0</v>
      </c>
      <c r="MEY9">
        <f>[1]JU_1_Trim_2026!MJF3</f>
        <v>0</v>
      </c>
      <c r="MEZ9">
        <f>[1]JU_1_Trim_2026!MJG3</f>
        <v>0</v>
      </c>
      <c r="MFA9">
        <f>[1]JU_1_Trim_2026!MJH3</f>
        <v>0</v>
      </c>
      <c r="MFB9">
        <f>[1]JU_1_Trim_2026!MJI3</f>
        <v>0</v>
      </c>
      <c r="MFC9">
        <f>[1]JU_1_Trim_2026!MJJ3</f>
        <v>0</v>
      </c>
      <c r="MFD9">
        <f>[1]JU_1_Trim_2026!MJK3</f>
        <v>0</v>
      </c>
      <c r="MFE9">
        <f>[1]JU_1_Trim_2026!MJL3</f>
        <v>0</v>
      </c>
      <c r="MFF9">
        <f>[1]JU_1_Trim_2026!MJM3</f>
        <v>0</v>
      </c>
      <c r="MFG9">
        <f>[1]JU_1_Trim_2026!MJN3</f>
        <v>0</v>
      </c>
      <c r="MFH9">
        <f>[1]JU_1_Trim_2026!MJO3</f>
        <v>0</v>
      </c>
      <c r="MFI9">
        <f>[1]JU_1_Trim_2026!MJP3</f>
        <v>0</v>
      </c>
      <c r="MFJ9">
        <f>[1]JU_1_Trim_2026!MJQ3</f>
        <v>0</v>
      </c>
      <c r="MFK9">
        <f>[1]JU_1_Trim_2026!MJR3</f>
        <v>0</v>
      </c>
      <c r="MFL9">
        <f>[1]JU_1_Trim_2026!MJS3</f>
        <v>0</v>
      </c>
      <c r="MFM9">
        <f>[1]JU_1_Trim_2026!MJT3</f>
        <v>0</v>
      </c>
      <c r="MFN9">
        <f>[1]JU_1_Trim_2026!MJU3</f>
        <v>0</v>
      </c>
      <c r="MFO9">
        <f>[1]JU_1_Trim_2026!MJV3</f>
        <v>0</v>
      </c>
      <c r="MFP9">
        <f>[1]JU_1_Trim_2026!MJW3</f>
        <v>0</v>
      </c>
      <c r="MFQ9">
        <f>[1]JU_1_Trim_2026!MJX3</f>
        <v>0</v>
      </c>
      <c r="MFR9">
        <f>[1]JU_1_Trim_2026!MJY3</f>
        <v>0</v>
      </c>
      <c r="MFS9">
        <f>[1]JU_1_Trim_2026!MJZ3</f>
        <v>0</v>
      </c>
      <c r="MFT9">
        <f>[1]JU_1_Trim_2026!MKA3</f>
        <v>0</v>
      </c>
      <c r="MFU9">
        <f>[1]JU_1_Trim_2026!MKB3</f>
        <v>0</v>
      </c>
      <c r="MFV9">
        <f>[1]JU_1_Trim_2026!MKC3</f>
        <v>0</v>
      </c>
      <c r="MFW9">
        <f>[1]JU_1_Trim_2026!MKD3</f>
        <v>0</v>
      </c>
      <c r="MFX9">
        <f>[1]JU_1_Trim_2026!MKE3</f>
        <v>0</v>
      </c>
      <c r="MFY9">
        <f>[1]JU_1_Trim_2026!MKF3</f>
        <v>0</v>
      </c>
      <c r="MFZ9">
        <f>[1]JU_1_Trim_2026!MKG3</f>
        <v>0</v>
      </c>
      <c r="MGA9">
        <f>[1]JU_1_Trim_2026!MKH3</f>
        <v>0</v>
      </c>
      <c r="MGB9">
        <f>[1]JU_1_Trim_2026!MKI3</f>
        <v>0</v>
      </c>
      <c r="MGC9">
        <f>[1]JU_1_Trim_2026!MKJ3</f>
        <v>0</v>
      </c>
      <c r="MGD9">
        <f>[1]JU_1_Trim_2026!MKK3</f>
        <v>0</v>
      </c>
      <c r="MGE9">
        <f>[1]JU_1_Trim_2026!MKL3</f>
        <v>0</v>
      </c>
      <c r="MGF9">
        <f>[1]JU_1_Trim_2026!MKM3</f>
        <v>0</v>
      </c>
      <c r="MGG9">
        <f>[1]JU_1_Trim_2026!MKN3</f>
        <v>0</v>
      </c>
      <c r="MGH9">
        <f>[1]JU_1_Trim_2026!MKO3</f>
        <v>0</v>
      </c>
      <c r="MGI9">
        <f>[1]JU_1_Trim_2026!MKP3</f>
        <v>0</v>
      </c>
      <c r="MGJ9">
        <f>[1]JU_1_Trim_2026!MKQ3</f>
        <v>0</v>
      </c>
      <c r="MGK9">
        <f>[1]JU_1_Trim_2026!MKR3</f>
        <v>0</v>
      </c>
      <c r="MGL9">
        <f>[1]JU_1_Trim_2026!MKS3</f>
        <v>0</v>
      </c>
      <c r="MGM9">
        <f>[1]JU_1_Trim_2026!MKT3</f>
        <v>0</v>
      </c>
      <c r="MGN9">
        <f>[1]JU_1_Trim_2026!MKU3</f>
        <v>0</v>
      </c>
      <c r="MGO9">
        <f>[1]JU_1_Trim_2026!MKV3</f>
        <v>0</v>
      </c>
      <c r="MGP9">
        <f>[1]JU_1_Trim_2026!MKW3</f>
        <v>0</v>
      </c>
      <c r="MGQ9">
        <f>[1]JU_1_Trim_2026!MKX3</f>
        <v>0</v>
      </c>
      <c r="MGR9">
        <f>[1]JU_1_Trim_2026!MKY3</f>
        <v>0</v>
      </c>
      <c r="MGS9">
        <f>[1]JU_1_Trim_2026!MKZ3</f>
        <v>0</v>
      </c>
      <c r="MGT9">
        <f>[1]JU_1_Trim_2026!MLA3</f>
        <v>0</v>
      </c>
      <c r="MGU9">
        <f>[1]JU_1_Trim_2026!MLB3</f>
        <v>0</v>
      </c>
      <c r="MGV9">
        <f>[1]JU_1_Trim_2026!MLC3</f>
        <v>0</v>
      </c>
      <c r="MGW9">
        <f>[1]JU_1_Trim_2026!MLD3</f>
        <v>0</v>
      </c>
      <c r="MGX9">
        <f>[1]JU_1_Trim_2026!MLE3</f>
        <v>0</v>
      </c>
      <c r="MGY9">
        <f>[1]JU_1_Trim_2026!MLF3</f>
        <v>0</v>
      </c>
      <c r="MGZ9">
        <f>[1]JU_1_Trim_2026!MLG3</f>
        <v>0</v>
      </c>
      <c r="MHA9">
        <f>[1]JU_1_Trim_2026!MLH3</f>
        <v>0</v>
      </c>
      <c r="MHB9">
        <f>[1]JU_1_Trim_2026!MLI3</f>
        <v>0</v>
      </c>
      <c r="MHC9">
        <f>[1]JU_1_Trim_2026!MLJ3</f>
        <v>0</v>
      </c>
      <c r="MHD9">
        <f>[1]JU_1_Trim_2026!MLK3</f>
        <v>0</v>
      </c>
      <c r="MHE9">
        <f>[1]JU_1_Trim_2026!MLL3</f>
        <v>0</v>
      </c>
      <c r="MHF9">
        <f>[1]JU_1_Trim_2026!MLM3</f>
        <v>0</v>
      </c>
      <c r="MHG9">
        <f>[1]JU_1_Trim_2026!MLN3</f>
        <v>0</v>
      </c>
      <c r="MHH9">
        <f>[1]JU_1_Trim_2026!MLO3</f>
        <v>0</v>
      </c>
      <c r="MHI9">
        <f>[1]JU_1_Trim_2026!MLP3</f>
        <v>0</v>
      </c>
      <c r="MHJ9">
        <f>[1]JU_1_Trim_2026!MLQ3</f>
        <v>0</v>
      </c>
      <c r="MHK9">
        <f>[1]JU_1_Trim_2026!MLR3</f>
        <v>0</v>
      </c>
      <c r="MHL9">
        <f>[1]JU_1_Trim_2026!MLS3</f>
        <v>0</v>
      </c>
      <c r="MHM9">
        <f>[1]JU_1_Trim_2026!MLT3</f>
        <v>0</v>
      </c>
      <c r="MHN9">
        <f>[1]JU_1_Trim_2026!MLU3</f>
        <v>0</v>
      </c>
      <c r="MHO9">
        <f>[1]JU_1_Trim_2026!MLV3</f>
        <v>0</v>
      </c>
      <c r="MHP9">
        <f>[1]JU_1_Trim_2026!MLW3</f>
        <v>0</v>
      </c>
      <c r="MHQ9">
        <f>[1]JU_1_Trim_2026!MLX3</f>
        <v>0</v>
      </c>
      <c r="MHR9">
        <f>[1]JU_1_Trim_2026!MLY3</f>
        <v>0</v>
      </c>
      <c r="MHS9">
        <f>[1]JU_1_Trim_2026!MLZ3</f>
        <v>0</v>
      </c>
      <c r="MHT9">
        <f>[1]JU_1_Trim_2026!MMA3</f>
        <v>0</v>
      </c>
      <c r="MHU9">
        <f>[1]JU_1_Trim_2026!MMB3</f>
        <v>0</v>
      </c>
      <c r="MHV9">
        <f>[1]JU_1_Trim_2026!MMC3</f>
        <v>0</v>
      </c>
      <c r="MHW9">
        <f>[1]JU_1_Trim_2026!MMD3</f>
        <v>0</v>
      </c>
      <c r="MHX9">
        <f>[1]JU_1_Trim_2026!MME3</f>
        <v>0</v>
      </c>
      <c r="MHY9">
        <f>[1]JU_1_Trim_2026!MMF3</f>
        <v>0</v>
      </c>
      <c r="MHZ9">
        <f>[1]JU_1_Trim_2026!MMG3</f>
        <v>0</v>
      </c>
      <c r="MIA9">
        <f>[1]JU_1_Trim_2026!MMH3</f>
        <v>0</v>
      </c>
      <c r="MIB9">
        <f>[1]JU_1_Trim_2026!MMI3</f>
        <v>0</v>
      </c>
      <c r="MIC9">
        <f>[1]JU_1_Trim_2026!MMJ3</f>
        <v>0</v>
      </c>
      <c r="MID9">
        <f>[1]JU_1_Trim_2026!MMK3</f>
        <v>0</v>
      </c>
      <c r="MIE9">
        <f>[1]JU_1_Trim_2026!MML3</f>
        <v>0</v>
      </c>
      <c r="MIF9">
        <f>[1]JU_1_Trim_2026!MMM3</f>
        <v>0</v>
      </c>
      <c r="MIG9">
        <f>[1]JU_1_Trim_2026!MMN3</f>
        <v>0</v>
      </c>
      <c r="MIH9">
        <f>[1]JU_1_Trim_2026!MMO3</f>
        <v>0</v>
      </c>
      <c r="MII9">
        <f>[1]JU_1_Trim_2026!MMP3</f>
        <v>0</v>
      </c>
      <c r="MIJ9">
        <f>[1]JU_1_Trim_2026!MMQ3</f>
        <v>0</v>
      </c>
      <c r="MIK9">
        <f>[1]JU_1_Trim_2026!MMR3</f>
        <v>0</v>
      </c>
      <c r="MIL9">
        <f>[1]JU_1_Trim_2026!MMS3</f>
        <v>0</v>
      </c>
      <c r="MIM9">
        <f>[1]JU_1_Trim_2026!MMT3</f>
        <v>0</v>
      </c>
      <c r="MIN9">
        <f>[1]JU_1_Trim_2026!MMU3</f>
        <v>0</v>
      </c>
      <c r="MIO9">
        <f>[1]JU_1_Trim_2026!MMV3</f>
        <v>0</v>
      </c>
      <c r="MIP9">
        <f>[1]JU_1_Trim_2026!MMW3</f>
        <v>0</v>
      </c>
      <c r="MIQ9">
        <f>[1]JU_1_Trim_2026!MMX3</f>
        <v>0</v>
      </c>
      <c r="MIR9">
        <f>[1]JU_1_Trim_2026!MMY3</f>
        <v>0</v>
      </c>
      <c r="MIS9">
        <f>[1]JU_1_Trim_2026!MMZ3</f>
        <v>0</v>
      </c>
      <c r="MIT9">
        <f>[1]JU_1_Trim_2026!MNA3</f>
        <v>0</v>
      </c>
      <c r="MIU9">
        <f>[1]JU_1_Trim_2026!MNB3</f>
        <v>0</v>
      </c>
      <c r="MIV9">
        <f>[1]JU_1_Trim_2026!MNC3</f>
        <v>0</v>
      </c>
      <c r="MIW9">
        <f>[1]JU_1_Trim_2026!MND3</f>
        <v>0</v>
      </c>
      <c r="MIX9">
        <f>[1]JU_1_Trim_2026!MNE3</f>
        <v>0</v>
      </c>
      <c r="MIY9">
        <f>[1]JU_1_Trim_2026!MNF3</f>
        <v>0</v>
      </c>
      <c r="MIZ9">
        <f>[1]JU_1_Trim_2026!MNG3</f>
        <v>0</v>
      </c>
      <c r="MJA9">
        <f>[1]JU_1_Trim_2026!MNH3</f>
        <v>0</v>
      </c>
      <c r="MJB9">
        <f>[1]JU_1_Trim_2026!MNI3</f>
        <v>0</v>
      </c>
      <c r="MJC9">
        <f>[1]JU_1_Trim_2026!MNJ3</f>
        <v>0</v>
      </c>
      <c r="MJD9">
        <f>[1]JU_1_Trim_2026!MNK3</f>
        <v>0</v>
      </c>
      <c r="MJE9">
        <f>[1]JU_1_Trim_2026!MNL3</f>
        <v>0</v>
      </c>
      <c r="MJF9">
        <f>[1]JU_1_Trim_2026!MNM3</f>
        <v>0</v>
      </c>
      <c r="MJG9">
        <f>[1]JU_1_Trim_2026!MNN3</f>
        <v>0</v>
      </c>
      <c r="MJH9">
        <f>[1]JU_1_Trim_2026!MNO3</f>
        <v>0</v>
      </c>
      <c r="MJI9">
        <f>[1]JU_1_Trim_2026!MNP3</f>
        <v>0</v>
      </c>
      <c r="MJJ9">
        <f>[1]JU_1_Trim_2026!MNQ3</f>
        <v>0</v>
      </c>
      <c r="MJK9">
        <f>[1]JU_1_Trim_2026!MNR3</f>
        <v>0</v>
      </c>
      <c r="MJL9">
        <f>[1]JU_1_Trim_2026!MNS3</f>
        <v>0</v>
      </c>
      <c r="MJM9">
        <f>[1]JU_1_Trim_2026!MNT3</f>
        <v>0</v>
      </c>
      <c r="MJN9">
        <f>[1]JU_1_Trim_2026!MNU3</f>
        <v>0</v>
      </c>
      <c r="MJO9">
        <f>[1]JU_1_Trim_2026!MNV3</f>
        <v>0</v>
      </c>
      <c r="MJP9">
        <f>[1]JU_1_Trim_2026!MNW3</f>
        <v>0</v>
      </c>
      <c r="MJQ9">
        <f>[1]JU_1_Trim_2026!MNX3</f>
        <v>0</v>
      </c>
      <c r="MJR9">
        <f>[1]JU_1_Trim_2026!MNY3</f>
        <v>0</v>
      </c>
      <c r="MJS9">
        <f>[1]JU_1_Trim_2026!MNZ3</f>
        <v>0</v>
      </c>
      <c r="MJT9">
        <f>[1]JU_1_Trim_2026!MOA3</f>
        <v>0</v>
      </c>
      <c r="MJU9">
        <f>[1]JU_1_Trim_2026!MOB3</f>
        <v>0</v>
      </c>
      <c r="MJV9">
        <f>[1]JU_1_Trim_2026!MOC3</f>
        <v>0</v>
      </c>
      <c r="MJW9">
        <f>[1]JU_1_Trim_2026!MOD3</f>
        <v>0</v>
      </c>
      <c r="MJX9">
        <f>[1]JU_1_Trim_2026!MOE3</f>
        <v>0</v>
      </c>
      <c r="MJY9">
        <f>[1]JU_1_Trim_2026!MOF3</f>
        <v>0</v>
      </c>
      <c r="MJZ9">
        <f>[1]JU_1_Trim_2026!MOG3</f>
        <v>0</v>
      </c>
      <c r="MKA9">
        <f>[1]JU_1_Trim_2026!MOH3</f>
        <v>0</v>
      </c>
      <c r="MKB9">
        <f>[1]JU_1_Trim_2026!MOI3</f>
        <v>0</v>
      </c>
      <c r="MKC9">
        <f>[1]JU_1_Trim_2026!MOJ3</f>
        <v>0</v>
      </c>
      <c r="MKD9">
        <f>[1]JU_1_Trim_2026!MOK3</f>
        <v>0</v>
      </c>
      <c r="MKE9">
        <f>[1]JU_1_Trim_2026!MOL3</f>
        <v>0</v>
      </c>
      <c r="MKF9">
        <f>[1]JU_1_Trim_2026!MOM3</f>
        <v>0</v>
      </c>
      <c r="MKG9">
        <f>[1]JU_1_Trim_2026!MON3</f>
        <v>0</v>
      </c>
      <c r="MKH9">
        <f>[1]JU_1_Trim_2026!MOO3</f>
        <v>0</v>
      </c>
      <c r="MKI9">
        <f>[1]JU_1_Trim_2026!MOP3</f>
        <v>0</v>
      </c>
      <c r="MKJ9">
        <f>[1]JU_1_Trim_2026!MOQ3</f>
        <v>0</v>
      </c>
      <c r="MKK9">
        <f>[1]JU_1_Trim_2026!MOR3</f>
        <v>0</v>
      </c>
      <c r="MKL9">
        <f>[1]JU_1_Trim_2026!MOS3</f>
        <v>0</v>
      </c>
      <c r="MKM9">
        <f>[1]JU_1_Trim_2026!MOT3</f>
        <v>0</v>
      </c>
      <c r="MKN9">
        <f>[1]JU_1_Trim_2026!MOU3</f>
        <v>0</v>
      </c>
      <c r="MKO9">
        <f>[1]JU_1_Trim_2026!MOV3</f>
        <v>0</v>
      </c>
      <c r="MKP9">
        <f>[1]JU_1_Trim_2026!MOW3</f>
        <v>0</v>
      </c>
      <c r="MKQ9">
        <f>[1]JU_1_Trim_2026!MOX3</f>
        <v>0</v>
      </c>
      <c r="MKR9">
        <f>[1]JU_1_Trim_2026!MOY3</f>
        <v>0</v>
      </c>
      <c r="MKS9">
        <f>[1]JU_1_Trim_2026!MOZ3</f>
        <v>0</v>
      </c>
      <c r="MKT9">
        <f>[1]JU_1_Trim_2026!MPA3</f>
        <v>0</v>
      </c>
      <c r="MKU9">
        <f>[1]JU_1_Trim_2026!MPB3</f>
        <v>0</v>
      </c>
      <c r="MKV9">
        <f>[1]JU_1_Trim_2026!MPC3</f>
        <v>0</v>
      </c>
      <c r="MKW9">
        <f>[1]JU_1_Trim_2026!MPD3</f>
        <v>0</v>
      </c>
      <c r="MKX9">
        <f>[1]JU_1_Trim_2026!MPE3</f>
        <v>0</v>
      </c>
      <c r="MKY9">
        <f>[1]JU_1_Trim_2026!MPF3</f>
        <v>0</v>
      </c>
      <c r="MKZ9">
        <f>[1]JU_1_Trim_2026!MPG3</f>
        <v>0</v>
      </c>
      <c r="MLA9">
        <f>[1]JU_1_Trim_2026!MPH3</f>
        <v>0</v>
      </c>
      <c r="MLB9">
        <f>[1]JU_1_Trim_2026!MPI3</f>
        <v>0</v>
      </c>
      <c r="MLC9">
        <f>[1]JU_1_Trim_2026!MPJ3</f>
        <v>0</v>
      </c>
      <c r="MLD9">
        <f>[1]JU_1_Trim_2026!MPK3</f>
        <v>0</v>
      </c>
      <c r="MLE9">
        <f>[1]JU_1_Trim_2026!MPL3</f>
        <v>0</v>
      </c>
      <c r="MLF9">
        <f>[1]JU_1_Trim_2026!MPM3</f>
        <v>0</v>
      </c>
      <c r="MLG9">
        <f>[1]JU_1_Trim_2026!MPN3</f>
        <v>0</v>
      </c>
      <c r="MLH9">
        <f>[1]JU_1_Trim_2026!MPO3</f>
        <v>0</v>
      </c>
      <c r="MLI9">
        <f>[1]JU_1_Trim_2026!MPP3</f>
        <v>0</v>
      </c>
      <c r="MLJ9">
        <f>[1]JU_1_Trim_2026!MPQ3</f>
        <v>0</v>
      </c>
      <c r="MLK9">
        <f>[1]JU_1_Trim_2026!MPR3</f>
        <v>0</v>
      </c>
      <c r="MLL9">
        <f>[1]JU_1_Trim_2026!MPS3</f>
        <v>0</v>
      </c>
      <c r="MLM9">
        <f>[1]JU_1_Trim_2026!MPT3</f>
        <v>0</v>
      </c>
      <c r="MLN9">
        <f>[1]JU_1_Trim_2026!MPU3</f>
        <v>0</v>
      </c>
      <c r="MLO9">
        <f>[1]JU_1_Trim_2026!MPV3</f>
        <v>0</v>
      </c>
      <c r="MLP9">
        <f>[1]JU_1_Trim_2026!MPW3</f>
        <v>0</v>
      </c>
      <c r="MLQ9">
        <f>[1]JU_1_Trim_2026!MPX3</f>
        <v>0</v>
      </c>
      <c r="MLR9">
        <f>[1]JU_1_Trim_2026!MPY3</f>
        <v>0</v>
      </c>
      <c r="MLS9">
        <f>[1]JU_1_Trim_2026!MPZ3</f>
        <v>0</v>
      </c>
      <c r="MLT9">
        <f>[1]JU_1_Trim_2026!MQA3</f>
        <v>0</v>
      </c>
      <c r="MLU9">
        <f>[1]JU_1_Trim_2026!MQB3</f>
        <v>0</v>
      </c>
      <c r="MLV9">
        <f>[1]JU_1_Trim_2026!MQC3</f>
        <v>0</v>
      </c>
      <c r="MLW9">
        <f>[1]JU_1_Trim_2026!MQD3</f>
        <v>0</v>
      </c>
      <c r="MLX9">
        <f>[1]JU_1_Trim_2026!MQE3</f>
        <v>0</v>
      </c>
      <c r="MLY9">
        <f>[1]JU_1_Trim_2026!MQF3</f>
        <v>0</v>
      </c>
      <c r="MLZ9">
        <f>[1]JU_1_Trim_2026!MQG3</f>
        <v>0</v>
      </c>
      <c r="MMA9">
        <f>[1]JU_1_Trim_2026!MQH3</f>
        <v>0</v>
      </c>
      <c r="MMB9">
        <f>[1]JU_1_Trim_2026!MQI3</f>
        <v>0</v>
      </c>
      <c r="MMC9">
        <f>[1]JU_1_Trim_2026!MQJ3</f>
        <v>0</v>
      </c>
      <c r="MMD9">
        <f>[1]JU_1_Trim_2026!MQK3</f>
        <v>0</v>
      </c>
      <c r="MME9">
        <f>[1]JU_1_Trim_2026!MQL3</f>
        <v>0</v>
      </c>
      <c r="MMF9">
        <f>[1]JU_1_Trim_2026!MQM3</f>
        <v>0</v>
      </c>
      <c r="MMG9">
        <f>[1]JU_1_Trim_2026!MQN3</f>
        <v>0</v>
      </c>
      <c r="MMH9">
        <f>[1]JU_1_Trim_2026!MQO3</f>
        <v>0</v>
      </c>
      <c r="MMI9">
        <f>[1]JU_1_Trim_2026!MQP3</f>
        <v>0</v>
      </c>
      <c r="MMJ9">
        <f>[1]JU_1_Trim_2026!MQQ3</f>
        <v>0</v>
      </c>
      <c r="MMK9">
        <f>[1]JU_1_Trim_2026!MQR3</f>
        <v>0</v>
      </c>
      <c r="MML9">
        <f>[1]JU_1_Trim_2026!MQS3</f>
        <v>0</v>
      </c>
      <c r="MMM9">
        <f>[1]JU_1_Trim_2026!MQT3</f>
        <v>0</v>
      </c>
      <c r="MMN9">
        <f>[1]JU_1_Trim_2026!MQU3</f>
        <v>0</v>
      </c>
      <c r="MMO9">
        <f>[1]JU_1_Trim_2026!MQV3</f>
        <v>0</v>
      </c>
      <c r="MMP9">
        <f>[1]JU_1_Trim_2026!MQW3</f>
        <v>0</v>
      </c>
      <c r="MMQ9">
        <f>[1]JU_1_Trim_2026!MQX3</f>
        <v>0</v>
      </c>
      <c r="MMR9">
        <f>[1]JU_1_Trim_2026!MQY3</f>
        <v>0</v>
      </c>
      <c r="MMS9">
        <f>[1]JU_1_Trim_2026!MQZ3</f>
        <v>0</v>
      </c>
      <c r="MMT9">
        <f>[1]JU_1_Trim_2026!MRA3</f>
        <v>0</v>
      </c>
      <c r="MMU9">
        <f>[1]JU_1_Trim_2026!MRB3</f>
        <v>0</v>
      </c>
      <c r="MMV9">
        <f>[1]JU_1_Trim_2026!MRC3</f>
        <v>0</v>
      </c>
      <c r="MMW9">
        <f>[1]JU_1_Trim_2026!MRD3</f>
        <v>0</v>
      </c>
      <c r="MMX9">
        <f>[1]JU_1_Trim_2026!MRE3</f>
        <v>0</v>
      </c>
      <c r="MMY9">
        <f>[1]JU_1_Trim_2026!MRF3</f>
        <v>0</v>
      </c>
      <c r="MMZ9">
        <f>[1]JU_1_Trim_2026!MRG3</f>
        <v>0</v>
      </c>
      <c r="MNA9">
        <f>[1]JU_1_Trim_2026!MRH3</f>
        <v>0</v>
      </c>
      <c r="MNB9">
        <f>[1]JU_1_Trim_2026!MRI3</f>
        <v>0</v>
      </c>
      <c r="MNC9">
        <f>[1]JU_1_Trim_2026!MRJ3</f>
        <v>0</v>
      </c>
      <c r="MND9">
        <f>[1]JU_1_Trim_2026!MRK3</f>
        <v>0</v>
      </c>
      <c r="MNE9">
        <f>[1]JU_1_Trim_2026!MRL3</f>
        <v>0</v>
      </c>
      <c r="MNF9">
        <f>[1]JU_1_Trim_2026!MRM3</f>
        <v>0</v>
      </c>
      <c r="MNG9">
        <f>[1]JU_1_Trim_2026!MRN3</f>
        <v>0</v>
      </c>
      <c r="MNH9">
        <f>[1]JU_1_Trim_2026!MRO3</f>
        <v>0</v>
      </c>
      <c r="MNI9">
        <f>[1]JU_1_Trim_2026!MRP3</f>
        <v>0</v>
      </c>
      <c r="MNJ9">
        <f>[1]JU_1_Trim_2026!MRQ3</f>
        <v>0</v>
      </c>
      <c r="MNK9">
        <f>[1]JU_1_Trim_2026!MRR3</f>
        <v>0</v>
      </c>
      <c r="MNL9">
        <f>[1]JU_1_Trim_2026!MRS3</f>
        <v>0</v>
      </c>
      <c r="MNM9">
        <f>[1]JU_1_Trim_2026!MRT3</f>
        <v>0</v>
      </c>
      <c r="MNN9">
        <f>[1]JU_1_Trim_2026!MRU3</f>
        <v>0</v>
      </c>
      <c r="MNO9">
        <f>[1]JU_1_Trim_2026!MRV3</f>
        <v>0</v>
      </c>
      <c r="MNP9">
        <f>[1]JU_1_Trim_2026!MRW3</f>
        <v>0</v>
      </c>
      <c r="MNQ9">
        <f>[1]JU_1_Trim_2026!MRX3</f>
        <v>0</v>
      </c>
      <c r="MNR9">
        <f>[1]JU_1_Trim_2026!MRY3</f>
        <v>0</v>
      </c>
      <c r="MNS9">
        <f>[1]JU_1_Trim_2026!MRZ3</f>
        <v>0</v>
      </c>
      <c r="MNT9">
        <f>[1]JU_1_Trim_2026!MSA3</f>
        <v>0</v>
      </c>
      <c r="MNU9">
        <f>[1]JU_1_Trim_2026!MSB3</f>
        <v>0</v>
      </c>
      <c r="MNV9">
        <f>[1]JU_1_Trim_2026!MSC3</f>
        <v>0</v>
      </c>
      <c r="MNW9">
        <f>[1]JU_1_Trim_2026!MSD3</f>
        <v>0</v>
      </c>
      <c r="MNX9">
        <f>[1]JU_1_Trim_2026!MSE3</f>
        <v>0</v>
      </c>
      <c r="MNY9">
        <f>[1]JU_1_Trim_2026!MSF3</f>
        <v>0</v>
      </c>
      <c r="MNZ9">
        <f>[1]JU_1_Trim_2026!MSG3</f>
        <v>0</v>
      </c>
      <c r="MOA9">
        <f>[1]JU_1_Trim_2026!MSH3</f>
        <v>0</v>
      </c>
      <c r="MOB9">
        <f>[1]JU_1_Trim_2026!MSI3</f>
        <v>0</v>
      </c>
      <c r="MOC9">
        <f>[1]JU_1_Trim_2026!MSJ3</f>
        <v>0</v>
      </c>
      <c r="MOD9">
        <f>[1]JU_1_Trim_2026!MSK3</f>
        <v>0</v>
      </c>
      <c r="MOE9">
        <f>[1]JU_1_Trim_2026!MSL3</f>
        <v>0</v>
      </c>
      <c r="MOF9">
        <f>[1]JU_1_Trim_2026!MSM3</f>
        <v>0</v>
      </c>
      <c r="MOG9">
        <f>[1]JU_1_Trim_2026!MSN3</f>
        <v>0</v>
      </c>
      <c r="MOH9">
        <f>[1]JU_1_Trim_2026!MSO3</f>
        <v>0</v>
      </c>
      <c r="MOI9">
        <f>[1]JU_1_Trim_2026!MSP3</f>
        <v>0</v>
      </c>
      <c r="MOJ9">
        <f>[1]JU_1_Trim_2026!MSQ3</f>
        <v>0</v>
      </c>
      <c r="MOK9">
        <f>[1]JU_1_Trim_2026!MSR3</f>
        <v>0</v>
      </c>
      <c r="MOL9">
        <f>[1]JU_1_Trim_2026!MSS3</f>
        <v>0</v>
      </c>
      <c r="MOM9">
        <f>[1]JU_1_Trim_2026!MST3</f>
        <v>0</v>
      </c>
      <c r="MON9">
        <f>[1]JU_1_Trim_2026!MSU3</f>
        <v>0</v>
      </c>
      <c r="MOO9">
        <f>[1]JU_1_Trim_2026!MSV3</f>
        <v>0</v>
      </c>
      <c r="MOP9">
        <f>[1]JU_1_Trim_2026!MSW3</f>
        <v>0</v>
      </c>
      <c r="MOQ9">
        <f>[1]JU_1_Trim_2026!MSX3</f>
        <v>0</v>
      </c>
      <c r="MOR9">
        <f>[1]JU_1_Trim_2026!MSY3</f>
        <v>0</v>
      </c>
      <c r="MOS9">
        <f>[1]JU_1_Trim_2026!MSZ3</f>
        <v>0</v>
      </c>
      <c r="MOT9">
        <f>[1]JU_1_Trim_2026!MTA3</f>
        <v>0</v>
      </c>
      <c r="MOU9">
        <f>[1]JU_1_Trim_2026!MTB3</f>
        <v>0</v>
      </c>
      <c r="MOV9">
        <f>[1]JU_1_Trim_2026!MTC3</f>
        <v>0</v>
      </c>
      <c r="MOW9">
        <f>[1]JU_1_Trim_2026!MTD3</f>
        <v>0</v>
      </c>
      <c r="MOX9">
        <f>[1]JU_1_Trim_2026!MTE3</f>
        <v>0</v>
      </c>
      <c r="MOY9">
        <f>[1]JU_1_Trim_2026!MTF3</f>
        <v>0</v>
      </c>
      <c r="MOZ9">
        <f>[1]JU_1_Trim_2026!MTG3</f>
        <v>0</v>
      </c>
      <c r="MPA9">
        <f>[1]JU_1_Trim_2026!MTH3</f>
        <v>0</v>
      </c>
      <c r="MPB9">
        <f>[1]JU_1_Trim_2026!MTI3</f>
        <v>0</v>
      </c>
      <c r="MPC9">
        <f>[1]JU_1_Trim_2026!MTJ3</f>
        <v>0</v>
      </c>
      <c r="MPD9">
        <f>[1]JU_1_Trim_2026!MTK3</f>
        <v>0</v>
      </c>
      <c r="MPE9">
        <f>[1]JU_1_Trim_2026!MTL3</f>
        <v>0</v>
      </c>
      <c r="MPF9">
        <f>[1]JU_1_Trim_2026!MTM3</f>
        <v>0</v>
      </c>
      <c r="MPG9">
        <f>[1]JU_1_Trim_2026!MTN3</f>
        <v>0</v>
      </c>
      <c r="MPH9">
        <f>[1]JU_1_Trim_2026!MTO3</f>
        <v>0</v>
      </c>
      <c r="MPI9">
        <f>[1]JU_1_Trim_2026!MTP3</f>
        <v>0</v>
      </c>
      <c r="MPJ9">
        <f>[1]JU_1_Trim_2026!MTQ3</f>
        <v>0</v>
      </c>
      <c r="MPK9">
        <f>[1]JU_1_Trim_2026!MTR3</f>
        <v>0</v>
      </c>
      <c r="MPL9">
        <f>[1]JU_1_Trim_2026!MTS3</f>
        <v>0</v>
      </c>
      <c r="MPM9">
        <f>[1]JU_1_Trim_2026!MTT3</f>
        <v>0</v>
      </c>
      <c r="MPN9">
        <f>[1]JU_1_Trim_2026!MTU3</f>
        <v>0</v>
      </c>
      <c r="MPO9">
        <f>[1]JU_1_Trim_2026!MTV3</f>
        <v>0</v>
      </c>
      <c r="MPP9">
        <f>[1]JU_1_Trim_2026!MTW3</f>
        <v>0</v>
      </c>
      <c r="MPQ9">
        <f>[1]JU_1_Trim_2026!MTX3</f>
        <v>0</v>
      </c>
      <c r="MPR9">
        <f>[1]JU_1_Trim_2026!MTY3</f>
        <v>0</v>
      </c>
      <c r="MPS9">
        <f>[1]JU_1_Trim_2026!MTZ3</f>
        <v>0</v>
      </c>
      <c r="MPT9">
        <f>[1]JU_1_Trim_2026!MUA3</f>
        <v>0</v>
      </c>
      <c r="MPU9">
        <f>[1]JU_1_Trim_2026!MUB3</f>
        <v>0</v>
      </c>
      <c r="MPV9">
        <f>[1]JU_1_Trim_2026!MUC3</f>
        <v>0</v>
      </c>
      <c r="MPW9">
        <f>[1]JU_1_Trim_2026!MUD3</f>
        <v>0</v>
      </c>
      <c r="MPX9">
        <f>[1]JU_1_Trim_2026!MUE3</f>
        <v>0</v>
      </c>
      <c r="MPY9">
        <f>[1]JU_1_Trim_2026!MUF3</f>
        <v>0</v>
      </c>
      <c r="MPZ9">
        <f>[1]JU_1_Trim_2026!MUG3</f>
        <v>0</v>
      </c>
      <c r="MQA9">
        <f>[1]JU_1_Trim_2026!MUH3</f>
        <v>0</v>
      </c>
      <c r="MQB9">
        <f>[1]JU_1_Trim_2026!MUI3</f>
        <v>0</v>
      </c>
      <c r="MQC9">
        <f>[1]JU_1_Trim_2026!MUJ3</f>
        <v>0</v>
      </c>
      <c r="MQD9">
        <f>[1]JU_1_Trim_2026!MUK3</f>
        <v>0</v>
      </c>
      <c r="MQE9">
        <f>[1]JU_1_Trim_2026!MUL3</f>
        <v>0</v>
      </c>
      <c r="MQF9">
        <f>[1]JU_1_Trim_2026!MUM3</f>
        <v>0</v>
      </c>
      <c r="MQG9">
        <f>[1]JU_1_Trim_2026!MUN3</f>
        <v>0</v>
      </c>
      <c r="MQH9">
        <f>[1]JU_1_Trim_2026!MUO3</f>
        <v>0</v>
      </c>
      <c r="MQI9">
        <f>[1]JU_1_Trim_2026!MUP3</f>
        <v>0</v>
      </c>
      <c r="MQJ9">
        <f>[1]JU_1_Trim_2026!MUQ3</f>
        <v>0</v>
      </c>
      <c r="MQK9">
        <f>[1]JU_1_Trim_2026!MUR3</f>
        <v>0</v>
      </c>
      <c r="MQL9">
        <f>[1]JU_1_Trim_2026!MUS3</f>
        <v>0</v>
      </c>
      <c r="MQM9">
        <f>[1]JU_1_Trim_2026!MUT3</f>
        <v>0</v>
      </c>
      <c r="MQN9">
        <f>[1]JU_1_Trim_2026!MUU3</f>
        <v>0</v>
      </c>
      <c r="MQO9">
        <f>[1]JU_1_Trim_2026!MUV3</f>
        <v>0</v>
      </c>
      <c r="MQP9">
        <f>[1]JU_1_Trim_2026!MUW3</f>
        <v>0</v>
      </c>
      <c r="MQQ9">
        <f>[1]JU_1_Trim_2026!MUX3</f>
        <v>0</v>
      </c>
      <c r="MQR9">
        <f>[1]JU_1_Trim_2026!MUY3</f>
        <v>0</v>
      </c>
      <c r="MQS9">
        <f>[1]JU_1_Trim_2026!MUZ3</f>
        <v>0</v>
      </c>
      <c r="MQT9">
        <f>[1]JU_1_Trim_2026!MVA3</f>
        <v>0</v>
      </c>
      <c r="MQU9">
        <f>[1]JU_1_Trim_2026!MVB3</f>
        <v>0</v>
      </c>
      <c r="MQV9">
        <f>[1]JU_1_Trim_2026!MVC3</f>
        <v>0</v>
      </c>
      <c r="MQW9">
        <f>[1]JU_1_Trim_2026!MVD3</f>
        <v>0</v>
      </c>
      <c r="MQX9">
        <f>[1]JU_1_Trim_2026!MVE3</f>
        <v>0</v>
      </c>
      <c r="MQY9">
        <f>[1]JU_1_Trim_2026!MVF3</f>
        <v>0</v>
      </c>
      <c r="MQZ9">
        <f>[1]JU_1_Trim_2026!MVG3</f>
        <v>0</v>
      </c>
      <c r="MRA9">
        <f>[1]JU_1_Trim_2026!MVH3</f>
        <v>0</v>
      </c>
      <c r="MRB9">
        <f>[1]JU_1_Trim_2026!MVI3</f>
        <v>0</v>
      </c>
      <c r="MRC9">
        <f>[1]JU_1_Trim_2026!MVJ3</f>
        <v>0</v>
      </c>
      <c r="MRD9">
        <f>[1]JU_1_Trim_2026!MVK3</f>
        <v>0</v>
      </c>
      <c r="MRE9">
        <f>[1]JU_1_Trim_2026!MVL3</f>
        <v>0</v>
      </c>
      <c r="MRF9">
        <f>[1]JU_1_Trim_2026!MVM3</f>
        <v>0</v>
      </c>
      <c r="MRG9">
        <f>[1]JU_1_Trim_2026!MVN3</f>
        <v>0</v>
      </c>
      <c r="MRH9">
        <f>[1]JU_1_Trim_2026!MVO3</f>
        <v>0</v>
      </c>
      <c r="MRI9">
        <f>[1]JU_1_Trim_2026!MVP3</f>
        <v>0</v>
      </c>
      <c r="MRJ9">
        <f>[1]JU_1_Trim_2026!MVQ3</f>
        <v>0</v>
      </c>
      <c r="MRK9">
        <f>[1]JU_1_Trim_2026!MVR3</f>
        <v>0</v>
      </c>
      <c r="MRL9">
        <f>[1]JU_1_Trim_2026!MVS3</f>
        <v>0</v>
      </c>
      <c r="MRM9">
        <f>[1]JU_1_Trim_2026!MVT3</f>
        <v>0</v>
      </c>
      <c r="MRN9">
        <f>[1]JU_1_Trim_2026!MVU3</f>
        <v>0</v>
      </c>
      <c r="MRO9">
        <f>[1]JU_1_Trim_2026!MVV3</f>
        <v>0</v>
      </c>
      <c r="MRP9">
        <f>[1]JU_1_Trim_2026!MVW3</f>
        <v>0</v>
      </c>
      <c r="MRQ9">
        <f>[1]JU_1_Trim_2026!MVX3</f>
        <v>0</v>
      </c>
      <c r="MRR9">
        <f>[1]JU_1_Trim_2026!MVY3</f>
        <v>0</v>
      </c>
      <c r="MRS9">
        <f>[1]JU_1_Trim_2026!MVZ3</f>
        <v>0</v>
      </c>
      <c r="MRT9">
        <f>[1]JU_1_Trim_2026!MWA3</f>
        <v>0</v>
      </c>
      <c r="MRU9">
        <f>[1]JU_1_Trim_2026!MWB3</f>
        <v>0</v>
      </c>
      <c r="MRV9">
        <f>[1]JU_1_Trim_2026!MWC3</f>
        <v>0</v>
      </c>
      <c r="MRW9">
        <f>[1]JU_1_Trim_2026!MWD3</f>
        <v>0</v>
      </c>
      <c r="MRX9">
        <f>[1]JU_1_Trim_2026!MWE3</f>
        <v>0</v>
      </c>
      <c r="MRY9">
        <f>[1]JU_1_Trim_2026!MWF3</f>
        <v>0</v>
      </c>
      <c r="MRZ9">
        <f>[1]JU_1_Trim_2026!MWG3</f>
        <v>0</v>
      </c>
      <c r="MSA9">
        <f>[1]JU_1_Trim_2026!MWH3</f>
        <v>0</v>
      </c>
      <c r="MSB9">
        <f>[1]JU_1_Trim_2026!MWI3</f>
        <v>0</v>
      </c>
      <c r="MSC9">
        <f>[1]JU_1_Trim_2026!MWJ3</f>
        <v>0</v>
      </c>
      <c r="MSD9">
        <f>[1]JU_1_Trim_2026!MWK3</f>
        <v>0</v>
      </c>
      <c r="MSE9">
        <f>[1]JU_1_Trim_2026!MWL3</f>
        <v>0</v>
      </c>
      <c r="MSF9">
        <f>[1]JU_1_Trim_2026!MWM3</f>
        <v>0</v>
      </c>
      <c r="MSG9">
        <f>[1]JU_1_Trim_2026!MWN3</f>
        <v>0</v>
      </c>
      <c r="MSH9">
        <f>[1]JU_1_Trim_2026!MWO3</f>
        <v>0</v>
      </c>
      <c r="MSI9">
        <f>[1]JU_1_Trim_2026!MWP3</f>
        <v>0</v>
      </c>
      <c r="MSJ9">
        <f>[1]JU_1_Trim_2026!MWQ3</f>
        <v>0</v>
      </c>
      <c r="MSK9">
        <f>[1]JU_1_Trim_2026!MWR3</f>
        <v>0</v>
      </c>
      <c r="MSL9">
        <f>[1]JU_1_Trim_2026!MWS3</f>
        <v>0</v>
      </c>
      <c r="MSM9">
        <f>[1]JU_1_Trim_2026!MWT3</f>
        <v>0</v>
      </c>
      <c r="MSN9">
        <f>[1]JU_1_Trim_2026!MWU3</f>
        <v>0</v>
      </c>
      <c r="MSO9">
        <f>[1]JU_1_Trim_2026!MWV3</f>
        <v>0</v>
      </c>
      <c r="MSP9">
        <f>[1]JU_1_Trim_2026!MWW3</f>
        <v>0</v>
      </c>
      <c r="MSQ9">
        <f>[1]JU_1_Trim_2026!MWX3</f>
        <v>0</v>
      </c>
      <c r="MSR9">
        <f>[1]JU_1_Trim_2026!MWY3</f>
        <v>0</v>
      </c>
      <c r="MSS9">
        <f>[1]JU_1_Trim_2026!MWZ3</f>
        <v>0</v>
      </c>
      <c r="MST9">
        <f>[1]JU_1_Trim_2026!MXA3</f>
        <v>0</v>
      </c>
      <c r="MSU9">
        <f>[1]JU_1_Trim_2026!MXB3</f>
        <v>0</v>
      </c>
      <c r="MSV9">
        <f>[1]JU_1_Trim_2026!MXC3</f>
        <v>0</v>
      </c>
      <c r="MSW9">
        <f>[1]JU_1_Trim_2026!MXD3</f>
        <v>0</v>
      </c>
      <c r="MSX9">
        <f>[1]JU_1_Trim_2026!MXE3</f>
        <v>0</v>
      </c>
      <c r="MSY9">
        <f>[1]JU_1_Trim_2026!MXF3</f>
        <v>0</v>
      </c>
      <c r="MSZ9">
        <f>[1]JU_1_Trim_2026!MXG3</f>
        <v>0</v>
      </c>
      <c r="MTA9">
        <f>[1]JU_1_Trim_2026!MXH3</f>
        <v>0</v>
      </c>
      <c r="MTB9">
        <f>[1]JU_1_Trim_2026!MXI3</f>
        <v>0</v>
      </c>
      <c r="MTC9">
        <f>[1]JU_1_Trim_2026!MXJ3</f>
        <v>0</v>
      </c>
      <c r="MTD9">
        <f>[1]JU_1_Trim_2026!MXK3</f>
        <v>0</v>
      </c>
      <c r="MTE9">
        <f>[1]JU_1_Trim_2026!MXL3</f>
        <v>0</v>
      </c>
      <c r="MTF9">
        <f>[1]JU_1_Trim_2026!MXM3</f>
        <v>0</v>
      </c>
      <c r="MTG9">
        <f>[1]JU_1_Trim_2026!MXN3</f>
        <v>0</v>
      </c>
      <c r="MTH9">
        <f>[1]JU_1_Trim_2026!MXO3</f>
        <v>0</v>
      </c>
      <c r="MTI9">
        <f>[1]JU_1_Trim_2026!MXP3</f>
        <v>0</v>
      </c>
      <c r="MTJ9">
        <f>[1]JU_1_Trim_2026!MXQ3</f>
        <v>0</v>
      </c>
      <c r="MTK9">
        <f>[1]JU_1_Trim_2026!MXR3</f>
        <v>0</v>
      </c>
      <c r="MTL9">
        <f>[1]JU_1_Trim_2026!MXS3</f>
        <v>0</v>
      </c>
      <c r="MTM9">
        <f>[1]JU_1_Trim_2026!MXT3</f>
        <v>0</v>
      </c>
      <c r="MTN9">
        <f>[1]JU_1_Trim_2026!MXU3</f>
        <v>0</v>
      </c>
      <c r="MTO9">
        <f>[1]JU_1_Trim_2026!MXV3</f>
        <v>0</v>
      </c>
      <c r="MTP9">
        <f>[1]JU_1_Trim_2026!MXW3</f>
        <v>0</v>
      </c>
      <c r="MTQ9">
        <f>[1]JU_1_Trim_2026!MXX3</f>
        <v>0</v>
      </c>
      <c r="MTR9">
        <f>[1]JU_1_Trim_2026!MXY3</f>
        <v>0</v>
      </c>
      <c r="MTS9">
        <f>[1]JU_1_Trim_2026!MXZ3</f>
        <v>0</v>
      </c>
      <c r="MTT9">
        <f>[1]JU_1_Trim_2026!MYA3</f>
        <v>0</v>
      </c>
      <c r="MTU9">
        <f>[1]JU_1_Trim_2026!MYB3</f>
        <v>0</v>
      </c>
      <c r="MTV9">
        <f>[1]JU_1_Trim_2026!MYC3</f>
        <v>0</v>
      </c>
      <c r="MTW9">
        <f>[1]JU_1_Trim_2026!MYD3</f>
        <v>0</v>
      </c>
      <c r="MTX9">
        <f>[1]JU_1_Trim_2026!MYE3</f>
        <v>0</v>
      </c>
      <c r="MTY9">
        <f>[1]JU_1_Trim_2026!MYF3</f>
        <v>0</v>
      </c>
      <c r="MTZ9">
        <f>[1]JU_1_Trim_2026!MYG3</f>
        <v>0</v>
      </c>
      <c r="MUA9">
        <f>[1]JU_1_Trim_2026!MYH3</f>
        <v>0</v>
      </c>
      <c r="MUB9">
        <f>[1]JU_1_Trim_2026!MYI3</f>
        <v>0</v>
      </c>
      <c r="MUC9">
        <f>[1]JU_1_Trim_2026!MYJ3</f>
        <v>0</v>
      </c>
      <c r="MUD9">
        <f>[1]JU_1_Trim_2026!MYK3</f>
        <v>0</v>
      </c>
      <c r="MUE9">
        <f>[1]JU_1_Trim_2026!MYL3</f>
        <v>0</v>
      </c>
      <c r="MUF9">
        <f>[1]JU_1_Trim_2026!MYM3</f>
        <v>0</v>
      </c>
      <c r="MUG9">
        <f>[1]JU_1_Trim_2026!MYN3</f>
        <v>0</v>
      </c>
      <c r="MUH9">
        <f>[1]JU_1_Trim_2026!MYO3</f>
        <v>0</v>
      </c>
      <c r="MUI9">
        <f>[1]JU_1_Trim_2026!MYP3</f>
        <v>0</v>
      </c>
      <c r="MUJ9">
        <f>[1]JU_1_Trim_2026!MYQ3</f>
        <v>0</v>
      </c>
      <c r="MUK9">
        <f>[1]JU_1_Trim_2026!MYR3</f>
        <v>0</v>
      </c>
      <c r="MUL9">
        <f>[1]JU_1_Trim_2026!MYS3</f>
        <v>0</v>
      </c>
      <c r="MUM9">
        <f>[1]JU_1_Trim_2026!MYT3</f>
        <v>0</v>
      </c>
      <c r="MUN9">
        <f>[1]JU_1_Trim_2026!MYU3</f>
        <v>0</v>
      </c>
      <c r="MUO9">
        <f>[1]JU_1_Trim_2026!MYV3</f>
        <v>0</v>
      </c>
      <c r="MUP9">
        <f>[1]JU_1_Trim_2026!MYW3</f>
        <v>0</v>
      </c>
      <c r="MUQ9">
        <f>[1]JU_1_Trim_2026!MYX3</f>
        <v>0</v>
      </c>
      <c r="MUR9">
        <f>[1]JU_1_Trim_2026!MYY3</f>
        <v>0</v>
      </c>
      <c r="MUS9">
        <f>[1]JU_1_Trim_2026!MYZ3</f>
        <v>0</v>
      </c>
      <c r="MUT9">
        <f>[1]JU_1_Trim_2026!MZA3</f>
        <v>0</v>
      </c>
      <c r="MUU9">
        <f>[1]JU_1_Trim_2026!MZB3</f>
        <v>0</v>
      </c>
      <c r="MUV9">
        <f>[1]JU_1_Trim_2026!MZC3</f>
        <v>0</v>
      </c>
      <c r="MUW9">
        <f>[1]JU_1_Trim_2026!MZD3</f>
        <v>0</v>
      </c>
      <c r="MUX9">
        <f>[1]JU_1_Trim_2026!MZE3</f>
        <v>0</v>
      </c>
      <c r="MUY9">
        <f>[1]JU_1_Trim_2026!MZF3</f>
        <v>0</v>
      </c>
      <c r="MUZ9">
        <f>[1]JU_1_Trim_2026!MZG3</f>
        <v>0</v>
      </c>
      <c r="MVA9">
        <f>[1]JU_1_Trim_2026!MZH3</f>
        <v>0</v>
      </c>
      <c r="MVB9">
        <f>[1]JU_1_Trim_2026!MZI3</f>
        <v>0</v>
      </c>
      <c r="MVC9">
        <f>[1]JU_1_Trim_2026!MZJ3</f>
        <v>0</v>
      </c>
      <c r="MVD9">
        <f>[1]JU_1_Trim_2026!MZK3</f>
        <v>0</v>
      </c>
      <c r="MVE9">
        <f>[1]JU_1_Trim_2026!MZL3</f>
        <v>0</v>
      </c>
      <c r="MVF9">
        <f>[1]JU_1_Trim_2026!MZM3</f>
        <v>0</v>
      </c>
      <c r="MVG9">
        <f>[1]JU_1_Trim_2026!MZN3</f>
        <v>0</v>
      </c>
      <c r="MVH9">
        <f>[1]JU_1_Trim_2026!MZO3</f>
        <v>0</v>
      </c>
      <c r="MVI9">
        <f>[1]JU_1_Trim_2026!MZP3</f>
        <v>0</v>
      </c>
      <c r="MVJ9">
        <f>[1]JU_1_Trim_2026!MZQ3</f>
        <v>0</v>
      </c>
      <c r="MVK9">
        <f>[1]JU_1_Trim_2026!MZR3</f>
        <v>0</v>
      </c>
      <c r="MVL9">
        <f>[1]JU_1_Trim_2026!MZS3</f>
        <v>0</v>
      </c>
      <c r="MVM9">
        <f>[1]JU_1_Trim_2026!MZT3</f>
        <v>0</v>
      </c>
      <c r="MVN9">
        <f>[1]JU_1_Trim_2026!MZU3</f>
        <v>0</v>
      </c>
      <c r="MVO9">
        <f>[1]JU_1_Trim_2026!MZV3</f>
        <v>0</v>
      </c>
      <c r="MVP9">
        <f>[1]JU_1_Trim_2026!MZW3</f>
        <v>0</v>
      </c>
      <c r="MVQ9">
        <f>[1]JU_1_Trim_2026!MZX3</f>
        <v>0</v>
      </c>
      <c r="MVR9">
        <f>[1]JU_1_Trim_2026!MZY3</f>
        <v>0</v>
      </c>
      <c r="MVS9">
        <f>[1]JU_1_Trim_2026!MZZ3</f>
        <v>0</v>
      </c>
      <c r="MVT9">
        <f>[1]JU_1_Trim_2026!NAA3</f>
        <v>0</v>
      </c>
      <c r="MVU9">
        <f>[1]JU_1_Trim_2026!NAB3</f>
        <v>0</v>
      </c>
      <c r="MVV9">
        <f>[1]JU_1_Trim_2026!NAC3</f>
        <v>0</v>
      </c>
      <c r="MVW9">
        <f>[1]JU_1_Trim_2026!NAD3</f>
        <v>0</v>
      </c>
      <c r="MVX9">
        <f>[1]JU_1_Trim_2026!NAE3</f>
        <v>0</v>
      </c>
      <c r="MVY9">
        <f>[1]JU_1_Trim_2026!NAF3</f>
        <v>0</v>
      </c>
      <c r="MVZ9">
        <f>[1]JU_1_Trim_2026!NAG3</f>
        <v>0</v>
      </c>
      <c r="MWA9">
        <f>[1]JU_1_Trim_2026!NAH3</f>
        <v>0</v>
      </c>
      <c r="MWB9">
        <f>[1]JU_1_Trim_2026!NAI3</f>
        <v>0</v>
      </c>
      <c r="MWC9">
        <f>[1]JU_1_Trim_2026!NAJ3</f>
        <v>0</v>
      </c>
      <c r="MWD9">
        <f>[1]JU_1_Trim_2026!NAK3</f>
        <v>0</v>
      </c>
      <c r="MWE9">
        <f>[1]JU_1_Trim_2026!NAL3</f>
        <v>0</v>
      </c>
      <c r="MWF9">
        <f>[1]JU_1_Trim_2026!NAM3</f>
        <v>0</v>
      </c>
      <c r="MWG9">
        <f>[1]JU_1_Trim_2026!NAN3</f>
        <v>0</v>
      </c>
      <c r="MWH9">
        <f>[1]JU_1_Trim_2026!NAO3</f>
        <v>0</v>
      </c>
      <c r="MWI9">
        <f>[1]JU_1_Trim_2026!NAP3</f>
        <v>0</v>
      </c>
      <c r="MWJ9">
        <f>[1]JU_1_Trim_2026!NAQ3</f>
        <v>0</v>
      </c>
      <c r="MWK9">
        <f>[1]JU_1_Trim_2026!NAR3</f>
        <v>0</v>
      </c>
      <c r="MWL9">
        <f>[1]JU_1_Trim_2026!NAS3</f>
        <v>0</v>
      </c>
      <c r="MWM9">
        <f>[1]JU_1_Trim_2026!NAT3</f>
        <v>0</v>
      </c>
      <c r="MWN9">
        <f>[1]JU_1_Trim_2026!NAU3</f>
        <v>0</v>
      </c>
      <c r="MWO9">
        <f>[1]JU_1_Trim_2026!NAV3</f>
        <v>0</v>
      </c>
      <c r="MWP9">
        <f>[1]JU_1_Trim_2026!NAW3</f>
        <v>0</v>
      </c>
      <c r="MWQ9">
        <f>[1]JU_1_Trim_2026!NAX3</f>
        <v>0</v>
      </c>
      <c r="MWR9">
        <f>[1]JU_1_Trim_2026!NAY3</f>
        <v>0</v>
      </c>
      <c r="MWS9">
        <f>[1]JU_1_Trim_2026!NAZ3</f>
        <v>0</v>
      </c>
      <c r="MWT9">
        <f>[1]JU_1_Trim_2026!NBA3</f>
        <v>0</v>
      </c>
      <c r="MWU9">
        <f>[1]JU_1_Trim_2026!NBB3</f>
        <v>0</v>
      </c>
      <c r="MWV9">
        <f>[1]JU_1_Trim_2026!NBC3</f>
        <v>0</v>
      </c>
      <c r="MWW9">
        <f>[1]JU_1_Trim_2026!NBD3</f>
        <v>0</v>
      </c>
      <c r="MWX9">
        <f>[1]JU_1_Trim_2026!NBE3</f>
        <v>0</v>
      </c>
      <c r="MWY9">
        <f>[1]JU_1_Trim_2026!NBF3</f>
        <v>0</v>
      </c>
      <c r="MWZ9">
        <f>[1]JU_1_Trim_2026!NBG3</f>
        <v>0</v>
      </c>
      <c r="MXA9">
        <f>[1]JU_1_Trim_2026!NBH3</f>
        <v>0</v>
      </c>
      <c r="MXB9">
        <f>[1]JU_1_Trim_2026!NBI3</f>
        <v>0</v>
      </c>
      <c r="MXC9">
        <f>[1]JU_1_Trim_2026!NBJ3</f>
        <v>0</v>
      </c>
      <c r="MXD9">
        <f>[1]JU_1_Trim_2026!NBK3</f>
        <v>0</v>
      </c>
      <c r="MXE9">
        <f>[1]JU_1_Trim_2026!NBL3</f>
        <v>0</v>
      </c>
      <c r="MXF9">
        <f>[1]JU_1_Trim_2026!NBM3</f>
        <v>0</v>
      </c>
      <c r="MXG9">
        <f>[1]JU_1_Trim_2026!NBN3</f>
        <v>0</v>
      </c>
      <c r="MXH9">
        <f>[1]JU_1_Trim_2026!NBO3</f>
        <v>0</v>
      </c>
      <c r="MXI9">
        <f>[1]JU_1_Trim_2026!NBP3</f>
        <v>0</v>
      </c>
      <c r="MXJ9">
        <f>[1]JU_1_Trim_2026!NBQ3</f>
        <v>0</v>
      </c>
      <c r="MXK9">
        <f>[1]JU_1_Trim_2026!NBR3</f>
        <v>0</v>
      </c>
      <c r="MXL9">
        <f>[1]JU_1_Trim_2026!NBS3</f>
        <v>0</v>
      </c>
      <c r="MXM9">
        <f>[1]JU_1_Trim_2026!NBT3</f>
        <v>0</v>
      </c>
      <c r="MXN9">
        <f>[1]JU_1_Trim_2026!NBU3</f>
        <v>0</v>
      </c>
      <c r="MXO9">
        <f>[1]JU_1_Trim_2026!NBV3</f>
        <v>0</v>
      </c>
      <c r="MXP9">
        <f>[1]JU_1_Trim_2026!NBW3</f>
        <v>0</v>
      </c>
      <c r="MXQ9">
        <f>[1]JU_1_Trim_2026!NBX3</f>
        <v>0</v>
      </c>
      <c r="MXR9">
        <f>[1]JU_1_Trim_2026!NBY3</f>
        <v>0</v>
      </c>
      <c r="MXS9">
        <f>[1]JU_1_Trim_2026!NBZ3</f>
        <v>0</v>
      </c>
      <c r="MXT9">
        <f>[1]JU_1_Trim_2026!NCA3</f>
        <v>0</v>
      </c>
      <c r="MXU9">
        <f>[1]JU_1_Trim_2026!NCB3</f>
        <v>0</v>
      </c>
      <c r="MXV9">
        <f>[1]JU_1_Trim_2026!NCC3</f>
        <v>0</v>
      </c>
      <c r="MXW9">
        <f>[1]JU_1_Trim_2026!NCD3</f>
        <v>0</v>
      </c>
      <c r="MXX9">
        <f>[1]JU_1_Trim_2026!NCE3</f>
        <v>0</v>
      </c>
      <c r="MXY9">
        <f>[1]JU_1_Trim_2026!NCF3</f>
        <v>0</v>
      </c>
      <c r="MXZ9">
        <f>[1]JU_1_Trim_2026!NCG3</f>
        <v>0</v>
      </c>
      <c r="MYA9">
        <f>[1]JU_1_Trim_2026!NCH3</f>
        <v>0</v>
      </c>
      <c r="MYB9">
        <f>[1]JU_1_Trim_2026!NCI3</f>
        <v>0</v>
      </c>
      <c r="MYC9">
        <f>[1]JU_1_Trim_2026!NCJ3</f>
        <v>0</v>
      </c>
      <c r="MYD9">
        <f>[1]JU_1_Trim_2026!NCK3</f>
        <v>0</v>
      </c>
      <c r="MYE9">
        <f>[1]JU_1_Trim_2026!NCL3</f>
        <v>0</v>
      </c>
      <c r="MYF9">
        <f>[1]JU_1_Trim_2026!NCM3</f>
        <v>0</v>
      </c>
      <c r="MYG9">
        <f>[1]JU_1_Trim_2026!NCN3</f>
        <v>0</v>
      </c>
      <c r="MYH9">
        <f>[1]JU_1_Trim_2026!NCO3</f>
        <v>0</v>
      </c>
      <c r="MYI9">
        <f>[1]JU_1_Trim_2026!NCP3</f>
        <v>0</v>
      </c>
      <c r="MYJ9">
        <f>[1]JU_1_Trim_2026!NCQ3</f>
        <v>0</v>
      </c>
      <c r="MYK9">
        <f>[1]JU_1_Trim_2026!NCR3</f>
        <v>0</v>
      </c>
      <c r="MYL9">
        <f>[1]JU_1_Trim_2026!NCS3</f>
        <v>0</v>
      </c>
      <c r="MYM9">
        <f>[1]JU_1_Trim_2026!NCT3</f>
        <v>0</v>
      </c>
      <c r="MYN9">
        <f>[1]JU_1_Trim_2026!NCU3</f>
        <v>0</v>
      </c>
      <c r="MYO9">
        <f>[1]JU_1_Trim_2026!NCV3</f>
        <v>0</v>
      </c>
      <c r="MYP9">
        <f>[1]JU_1_Trim_2026!NCW3</f>
        <v>0</v>
      </c>
      <c r="MYQ9">
        <f>[1]JU_1_Trim_2026!NCX3</f>
        <v>0</v>
      </c>
      <c r="MYR9">
        <f>[1]JU_1_Trim_2026!NCY3</f>
        <v>0</v>
      </c>
      <c r="MYS9">
        <f>[1]JU_1_Trim_2026!NCZ3</f>
        <v>0</v>
      </c>
      <c r="MYT9">
        <f>[1]JU_1_Trim_2026!NDA3</f>
        <v>0</v>
      </c>
      <c r="MYU9">
        <f>[1]JU_1_Trim_2026!NDB3</f>
        <v>0</v>
      </c>
      <c r="MYV9">
        <f>[1]JU_1_Trim_2026!NDC3</f>
        <v>0</v>
      </c>
      <c r="MYW9">
        <f>[1]JU_1_Trim_2026!NDD3</f>
        <v>0</v>
      </c>
      <c r="MYX9">
        <f>[1]JU_1_Trim_2026!NDE3</f>
        <v>0</v>
      </c>
      <c r="MYY9">
        <f>[1]JU_1_Trim_2026!NDF3</f>
        <v>0</v>
      </c>
      <c r="MYZ9">
        <f>[1]JU_1_Trim_2026!NDG3</f>
        <v>0</v>
      </c>
      <c r="MZA9">
        <f>[1]JU_1_Trim_2026!NDH3</f>
        <v>0</v>
      </c>
      <c r="MZB9">
        <f>[1]JU_1_Trim_2026!NDI3</f>
        <v>0</v>
      </c>
      <c r="MZC9">
        <f>[1]JU_1_Trim_2026!NDJ3</f>
        <v>0</v>
      </c>
      <c r="MZD9">
        <f>[1]JU_1_Trim_2026!NDK3</f>
        <v>0</v>
      </c>
      <c r="MZE9">
        <f>[1]JU_1_Trim_2026!NDL3</f>
        <v>0</v>
      </c>
      <c r="MZF9">
        <f>[1]JU_1_Trim_2026!NDM3</f>
        <v>0</v>
      </c>
      <c r="MZG9">
        <f>[1]JU_1_Trim_2026!NDN3</f>
        <v>0</v>
      </c>
      <c r="MZH9">
        <f>[1]JU_1_Trim_2026!NDO3</f>
        <v>0</v>
      </c>
      <c r="MZI9">
        <f>[1]JU_1_Trim_2026!NDP3</f>
        <v>0</v>
      </c>
      <c r="MZJ9">
        <f>[1]JU_1_Trim_2026!NDQ3</f>
        <v>0</v>
      </c>
      <c r="MZK9">
        <f>[1]JU_1_Trim_2026!NDR3</f>
        <v>0</v>
      </c>
      <c r="MZL9">
        <f>[1]JU_1_Trim_2026!NDS3</f>
        <v>0</v>
      </c>
      <c r="MZM9">
        <f>[1]JU_1_Trim_2026!NDT3</f>
        <v>0</v>
      </c>
      <c r="MZN9">
        <f>[1]JU_1_Trim_2026!NDU3</f>
        <v>0</v>
      </c>
      <c r="MZO9">
        <f>[1]JU_1_Trim_2026!NDV3</f>
        <v>0</v>
      </c>
      <c r="MZP9">
        <f>[1]JU_1_Trim_2026!NDW3</f>
        <v>0</v>
      </c>
      <c r="MZQ9">
        <f>[1]JU_1_Trim_2026!NDX3</f>
        <v>0</v>
      </c>
      <c r="MZR9">
        <f>[1]JU_1_Trim_2026!NDY3</f>
        <v>0</v>
      </c>
      <c r="MZS9">
        <f>[1]JU_1_Trim_2026!NDZ3</f>
        <v>0</v>
      </c>
      <c r="MZT9">
        <f>[1]JU_1_Trim_2026!NEA3</f>
        <v>0</v>
      </c>
      <c r="MZU9">
        <f>[1]JU_1_Trim_2026!NEB3</f>
        <v>0</v>
      </c>
      <c r="MZV9">
        <f>[1]JU_1_Trim_2026!NEC3</f>
        <v>0</v>
      </c>
      <c r="MZW9">
        <f>[1]JU_1_Trim_2026!NED3</f>
        <v>0</v>
      </c>
      <c r="MZX9">
        <f>[1]JU_1_Trim_2026!NEE3</f>
        <v>0</v>
      </c>
      <c r="MZY9">
        <f>[1]JU_1_Trim_2026!NEF3</f>
        <v>0</v>
      </c>
      <c r="MZZ9">
        <f>[1]JU_1_Trim_2026!NEG3</f>
        <v>0</v>
      </c>
      <c r="NAA9">
        <f>[1]JU_1_Trim_2026!NEH3</f>
        <v>0</v>
      </c>
      <c r="NAB9">
        <f>[1]JU_1_Trim_2026!NEI3</f>
        <v>0</v>
      </c>
      <c r="NAC9">
        <f>[1]JU_1_Trim_2026!NEJ3</f>
        <v>0</v>
      </c>
      <c r="NAD9">
        <f>[1]JU_1_Trim_2026!NEK3</f>
        <v>0</v>
      </c>
      <c r="NAE9">
        <f>[1]JU_1_Trim_2026!NEL3</f>
        <v>0</v>
      </c>
      <c r="NAF9">
        <f>[1]JU_1_Trim_2026!NEM3</f>
        <v>0</v>
      </c>
      <c r="NAG9">
        <f>[1]JU_1_Trim_2026!NEN3</f>
        <v>0</v>
      </c>
      <c r="NAH9">
        <f>[1]JU_1_Trim_2026!NEO3</f>
        <v>0</v>
      </c>
      <c r="NAI9">
        <f>[1]JU_1_Trim_2026!NEP3</f>
        <v>0</v>
      </c>
      <c r="NAJ9">
        <f>[1]JU_1_Trim_2026!NEQ3</f>
        <v>0</v>
      </c>
      <c r="NAK9">
        <f>[1]JU_1_Trim_2026!NER3</f>
        <v>0</v>
      </c>
      <c r="NAL9">
        <f>[1]JU_1_Trim_2026!NES3</f>
        <v>0</v>
      </c>
      <c r="NAM9">
        <f>[1]JU_1_Trim_2026!NET3</f>
        <v>0</v>
      </c>
      <c r="NAN9">
        <f>[1]JU_1_Trim_2026!NEU3</f>
        <v>0</v>
      </c>
      <c r="NAO9">
        <f>[1]JU_1_Trim_2026!NEV3</f>
        <v>0</v>
      </c>
      <c r="NAP9">
        <f>[1]JU_1_Trim_2026!NEW3</f>
        <v>0</v>
      </c>
      <c r="NAQ9">
        <f>[1]JU_1_Trim_2026!NEX3</f>
        <v>0</v>
      </c>
      <c r="NAR9">
        <f>[1]JU_1_Trim_2026!NEY3</f>
        <v>0</v>
      </c>
      <c r="NAS9">
        <f>[1]JU_1_Trim_2026!NEZ3</f>
        <v>0</v>
      </c>
      <c r="NAT9">
        <f>[1]JU_1_Trim_2026!NFA3</f>
        <v>0</v>
      </c>
      <c r="NAU9">
        <f>[1]JU_1_Trim_2026!NFB3</f>
        <v>0</v>
      </c>
      <c r="NAV9">
        <f>[1]JU_1_Trim_2026!NFC3</f>
        <v>0</v>
      </c>
      <c r="NAW9">
        <f>[1]JU_1_Trim_2026!NFD3</f>
        <v>0</v>
      </c>
      <c r="NAX9">
        <f>[1]JU_1_Trim_2026!NFE3</f>
        <v>0</v>
      </c>
      <c r="NAY9">
        <f>[1]JU_1_Trim_2026!NFF3</f>
        <v>0</v>
      </c>
      <c r="NAZ9">
        <f>[1]JU_1_Trim_2026!NFG3</f>
        <v>0</v>
      </c>
      <c r="NBA9">
        <f>[1]JU_1_Trim_2026!NFH3</f>
        <v>0</v>
      </c>
      <c r="NBB9">
        <f>[1]JU_1_Trim_2026!NFI3</f>
        <v>0</v>
      </c>
      <c r="NBC9">
        <f>[1]JU_1_Trim_2026!NFJ3</f>
        <v>0</v>
      </c>
      <c r="NBD9">
        <f>[1]JU_1_Trim_2026!NFK3</f>
        <v>0</v>
      </c>
      <c r="NBE9">
        <f>[1]JU_1_Trim_2026!NFL3</f>
        <v>0</v>
      </c>
      <c r="NBF9">
        <f>[1]JU_1_Trim_2026!NFM3</f>
        <v>0</v>
      </c>
      <c r="NBG9">
        <f>[1]JU_1_Trim_2026!NFN3</f>
        <v>0</v>
      </c>
      <c r="NBH9">
        <f>[1]JU_1_Trim_2026!NFO3</f>
        <v>0</v>
      </c>
      <c r="NBI9">
        <f>[1]JU_1_Trim_2026!NFP3</f>
        <v>0</v>
      </c>
      <c r="NBJ9">
        <f>[1]JU_1_Trim_2026!NFQ3</f>
        <v>0</v>
      </c>
      <c r="NBK9">
        <f>[1]JU_1_Trim_2026!NFR3</f>
        <v>0</v>
      </c>
      <c r="NBL9">
        <f>[1]JU_1_Trim_2026!NFS3</f>
        <v>0</v>
      </c>
      <c r="NBM9">
        <f>[1]JU_1_Trim_2026!NFT3</f>
        <v>0</v>
      </c>
      <c r="NBN9">
        <f>[1]JU_1_Trim_2026!NFU3</f>
        <v>0</v>
      </c>
      <c r="NBO9">
        <f>[1]JU_1_Trim_2026!NFV3</f>
        <v>0</v>
      </c>
      <c r="NBP9">
        <f>[1]JU_1_Trim_2026!NFW3</f>
        <v>0</v>
      </c>
      <c r="NBQ9">
        <f>[1]JU_1_Trim_2026!NFX3</f>
        <v>0</v>
      </c>
      <c r="NBR9">
        <f>[1]JU_1_Trim_2026!NFY3</f>
        <v>0</v>
      </c>
      <c r="NBS9">
        <f>[1]JU_1_Trim_2026!NFZ3</f>
        <v>0</v>
      </c>
      <c r="NBT9">
        <f>[1]JU_1_Trim_2026!NGA3</f>
        <v>0</v>
      </c>
      <c r="NBU9">
        <f>[1]JU_1_Trim_2026!NGB3</f>
        <v>0</v>
      </c>
      <c r="NBV9">
        <f>[1]JU_1_Trim_2026!NGC3</f>
        <v>0</v>
      </c>
      <c r="NBW9">
        <f>[1]JU_1_Trim_2026!NGD3</f>
        <v>0</v>
      </c>
      <c r="NBX9">
        <f>[1]JU_1_Trim_2026!NGE3</f>
        <v>0</v>
      </c>
      <c r="NBY9">
        <f>[1]JU_1_Trim_2026!NGF3</f>
        <v>0</v>
      </c>
      <c r="NBZ9">
        <f>[1]JU_1_Trim_2026!NGG3</f>
        <v>0</v>
      </c>
      <c r="NCA9">
        <f>[1]JU_1_Trim_2026!NGH3</f>
        <v>0</v>
      </c>
      <c r="NCB9">
        <f>[1]JU_1_Trim_2026!NGI3</f>
        <v>0</v>
      </c>
      <c r="NCC9">
        <f>[1]JU_1_Trim_2026!NGJ3</f>
        <v>0</v>
      </c>
      <c r="NCD9">
        <f>[1]JU_1_Trim_2026!NGK3</f>
        <v>0</v>
      </c>
      <c r="NCE9">
        <f>[1]JU_1_Trim_2026!NGL3</f>
        <v>0</v>
      </c>
      <c r="NCF9">
        <f>[1]JU_1_Trim_2026!NGM3</f>
        <v>0</v>
      </c>
      <c r="NCG9">
        <f>[1]JU_1_Trim_2026!NGN3</f>
        <v>0</v>
      </c>
      <c r="NCH9">
        <f>[1]JU_1_Trim_2026!NGO3</f>
        <v>0</v>
      </c>
      <c r="NCI9">
        <f>[1]JU_1_Trim_2026!NGP3</f>
        <v>0</v>
      </c>
      <c r="NCJ9">
        <f>[1]JU_1_Trim_2026!NGQ3</f>
        <v>0</v>
      </c>
      <c r="NCK9">
        <f>[1]JU_1_Trim_2026!NGR3</f>
        <v>0</v>
      </c>
      <c r="NCL9">
        <f>[1]JU_1_Trim_2026!NGS3</f>
        <v>0</v>
      </c>
      <c r="NCM9">
        <f>[1]JU_1_Trim_2026!NGT3</f>
        <v>0</v>
      </c>
      <c r="NCN9">
        <f>[1]JU_1_Trim_2026!NGU3</f>
        <v>0</v>
      </c>
      <c r="NCO9">
        <f>[1]JU_1_Trim_2026!NGV3</f>
        <v>0</v>
      </c>
      <c r="NCP9">
        <f>[1]JU_1_Trim_2026!NGW3</f>
        <v>0</v>
      </c>
      <c r="NCQ9">
        <f>[1]JU_1_Trim_2026!NGX3</f>
        <v>0</v>
      </c>
      <c r="NCR9">
        <f>[1]JU_1_Trim_2026!NGY3</f>
        <v>0</v>
      </c>
      <c r="NCS9">
        <f>[1]JU_1_Trim_2026!NGZ3</f>
        <v>0</v>
      </c>
      <c r="NCT9">
        <f>[1]JU_1_Trim_2026!NHA3</f>
        <v>0</v>
      </c>
      <c r="NCU9">
        <f>[1]JU_1_Trim_2026!NHB3</f>
        <v>0</v>
      </c>
      <c r="NCV9">
        <f>[1]JU_1_Trim_2026!NHC3</f>
        <v>0</v>
      </c>
      <c r="NCW9">
        <f>[1]JU_1_Trim_2026!NHD3</f>
        <v>0</v>
      </c>
      <c r="NCX9">
        <f>[1]JU_1_Trim_2026!NHE3</f>
        <v>0</v>
      </c>
      <c r="NCY9">
        <f>[1]JU_1_Trim_2026!NHF3</f>
        <v>0</v>
      </c>
      <c r="NCZ9">
        <f>[1]JU_1_Trim_2026!NHG3</f>
        <v>0</v>
      </c>
      <c r="NDA9">
        <f>[1]JU_1_Trim_2026!NHH3</f>
        <v>0</v>
      </c>
      <c r="NDB9">
        <f>[1]JU_1_Trim_2026!NHI3</f>
        <v>0</v>
      </c>
      <c r="NDC9">
        <f>[1]JU_1_Trim_2026!NHJ3</f>
        <v>0</v>
      </c>
      <c r="NDD9">
        <f>[1]JU_1_Trim_2026!NHK3</f>
        <v>0</v>
      </c>
      <c r="NDE9">
        <f>[1]JU_1_Trim_2026!NHL3</f>
        <v>0</v>
      </c>
      <c r="NDF9">
        <f>[1]JU_1_Trim_2026!NHM3</f>
        <v>0</v>
      </c>
      <c r="NDG9">
        <f>[1]JU_1_Trim_2026!NHN3</f>
        <v>0</v>
      </c>
      <c r="NDH9">
        <f>[1]JU_1_Trim_2026!NHO3</f>
        <v>0</v>
      </c>
      <c r="NDI9">
        <f>[1]JU_1_Trim_2026!NHP3</f>
        <v>0</v>
      </c>
      <c r="NDJ9">
        <f>[1]JU_1_Trim_2026!NHQ3</f>
        <v>0</v>
      </c>
      <c r="NDK9">
        <f>[1]JU_1_Trim_2026!NHR3</f>
        <v>0</v>
      </c>
      <c r="NDL9">
        <f>[1]JU_1_Trim_2026!NHS3</f>
        <v>0</v>
      </c>
      <c r="NDM9">
        <f>[1]JU_1_Trim_2026!NHT3</f>
        <v>0</v>
      </c>
      <c r="NDN9">
        <f>[1]JU_1_Trim_2026!NHU3</f>
        <v>0</v>
      </c>
      <c r="NDO9">
        <f>[1]JU_1_Trim_2026!NHV3</f>
        <v>0</v>
      </c>
      <c r="NDP9">
        <f>[1]JU_1_Trim_2026!NHW3</f>
        <v>0</v>
      </c>
      <c r="NDQ9">
        <f>[1]JU_1_Trim_2026!NHX3</f>
        <v>0</v>
      </c>
      <c r="NDR9">
        <f>[1]JU_1_Trim_2026!NHY3</f>
        <v>0</v>
      </c>
      <c r="NDS9">
        <f>[1]JU_1_Trim_2026!NHZ3</f>
        <v>0</v>
      </c>
      <c r="NDT9">
        <f>[1]JU_1_Trim_2026!NIA3</f>
        <v>0</v>
      </c>
      <c r="NDU9">
        <f>[1]JU_1_Trim_2026!NIB3</f>
        <v>0</v>
      </c>
      <c r="NDV9">
        <f>[1]JU_1_Trim_2026!NIC3</f>
        <v>0</v>
      </c>
      <c r="NDW9">
        <f>[1]JU_1_Trim_2026!NID3</f>
        <v>0</v>
      </c>
      <c r="NDX9">
        <f>[1]JU_1_Trim_2026!NIE3</f>
        <v>0</v>
      </c>
      <c r="NDY9">
        <f>[1]JU_1_Trim_2026!NIF3</f>
        <v>0</v>
      </c>
      <c r="NDZ9">
        <f>[1]JU_1_Trim_2026!NIG3</f>
        <v>0</v>
      </c>
      <c r="NEA9">
        <f>[1]JU_1_Trim_2026!NIH3</f>
        <v>0</v>
      </c>
      <c r="NEB9">
        <f>[1]JU_1_Trim_2026!NII3</f>
        <v>0</v>
      </c>
      <c r="NEC9">
        <f>[1]JU_1_Trim_2026!NIJ3</f>
        <v>0</v>
      </c>
      <c r="NED9">
        <f>[1]JU_1_Trim_2026!NIK3</f>
        <v>0</v>
      </c>
      <c r="NEE9">
        <f>[1]JU_1_Trim_2026!NIL3</f>
        <v>0</v>
      </c>
      <c r="NEF9">
        <f>[1]JU_1_Trim_2026!NIM3</f>
        <v>0</v>
      </c>
      <c r="NEG9">
        <f>[1]JU_1_Trim_2026!NIN3</f>
        <v>0</v>
      </c>
      <c r="NEH9">
        <f>[1]JU_1_Trim_2026!NIO3</f>
        <v>0</v>
      </c>
      <c r="NEI9">
        <f>[1]JU_1_Trim_2026!NIP3</f>
        <v>0</v>
      </c>
      <c r="NEJ9">
        <f>[1]JU_1_Trim_2026!NIQ3</f>
        <v>0</v>
      </c>
      <c r="NEK9">
        <f>[1]JU_1_Trim_2026!NIR3</f>
        <v>0</v>
      </c>
      <c r="NEL9">
        <f>[1]JU_1_Trim_2026!NIS3</f>
        <v>0</v>
      </c>
      <c r="NEM9">
        <f>[1]JU_1_Trim_2026!NIT3</f>
        <v>0</v>
      </c>
      <c r="NEN9">
        <f>[1]JU_1_Trim_2026!NIU3</f>
        <v>0</v>
      </c>
      <c r="NEO9">
        <f>[1]JU_1_Trim_2026!NIV3</f>
        <v>0</v>
      </c>
      <c r="NEP9">
        <f>[1]JU_1_Trim_2026!NIW3</f>
        <v>0</v>
      </c>
      <c r="NEQ9">
        <f>[1]JU_1_Trim_2026!NIX3</f>
        <v>0</v>
      </c>
      <c r="NER9">
        <f>[1]JU_1_Trim_2026!NIY3</f>
        <v>0</v>
      </c>
      <c r="NES9">
        <f>[1]JU_1_Trim_2026!NIZ3</f>
        <v>0</v>
      </c>
      <c r="NET9">
        <f>[1]JU_1_Trim_2026!NJA3</f>
        <v>0</v>
      </c>
      <c r="NEU9">
        <f>[1]JU_1_Trim_2026!NJB3</f>
        <v>0</v>
      </c>
      <c r="NEV9">
        <f>[1]JU_1_Trim_2026!NJC3</f>
        <v>0</v>
      </c>
      <c r="NEW9">
        <f>[1]JU_1_Trim_2026!NJD3</f>
        <v>0</v>
      </c>
      <c r="NEX9">
        <f>[1]JU_1_Trim_2026!NJE3</f>
        <v>0</v>
      </c>
      <c r="NEY9">
        <f>[1]JU_1_Trim_2026!NJF3</f>
        <v>0</v>
      </c>
      <c r="NEZ9">
        <f>[1]JU_1_Trim_2026!NJG3</f>
        <v>0</v>
      </c>
      <c r="NFA9">
        <f>[1]JU_1_Trim_2026!NJH3</f>
        <v>0</v>
      </c>
      <c r="NFB9">
        <f>[1]JU_1_Trim_2026!NJI3</f>
        <v>0</v>
      </c>
      <c r="NFC9">
        <f>[1]JU_1_Trim_2026!NJJ3</f>
        <v>0</v>
      </c>
      <c r="NFD9">
        <f>[1]JU_1_Trim_2026!NJK3</f>
        <v>0</v>
      </c>
      <c r="NFE9">
        <f>[1]JU_1_Trim_2026!NJL3</f>
        <v>0</v>
      </c>
      <c r="NFF9">
        <f>[1]JU_1_Trim_2026!NJM3</f>
        <v>0</v>
      </c>
      <c r="NFG9">
        <f>[1]JU_1_Trim_2026!NJN3</f>
        <v>0</v>
      </c>
      <c r="NFH9">
        <f>[1]JU_1_Trim_2026!NJO3</f>
        <v>0</v>
      </c>
      <c r="NFI9">
        <f>[1]JU_1_Trim_2026!NJP3</f>
        <v>0</v>
      </c>
      <c r="NFJ9">
        <f>[1]JU_1_Trim_2026!NJQ3</f>
        <v>0</v>
      </c>
      <c r="NFK9">
        <f>[1]JU_1_Trim_2026!NJR3</f>
        <v>0</v>
      </c>
      <c r="NFL9">
        <f>[1]JU_1_Trim_2026!NJS3</f>
        <v>0</v>
      </c>
      <c r="NFM9">
        <f>[1]JU_1_Trim_2026!NJT3</f>
        <v>0</v>
      </c>
      <c r="NFN9">
        <f>[1]JU_1_Trim_2026!NJU3</f>
        <v>0</v>
      </c>
      <c r="NFO9">
        <f>[1]JU_1_Trim_2026!NJV3</f>
        <v>0</v>
      </c>
      <c r="NFP9">
        <f>[1]JU_1_Trim_2026!NJW3</f>
        <v>0</v>
      </c>
      <c r="NFQ9">
        <f>[1]JU_1_Trim_2026!NJX3</f>
        <v>0</v>
      </c>
      <c r="NFR9">
        <f>[1]JU_1_Trim_2026!NJY3</f>
        <v>0</v>
      </c>
      <c r="NFS9">
        <f>[1]JU_1_Trim_2026!NJZ3</f>
        <v>0</v>
      </c>
      <c r="NFT9">
        <f>[1]JU_1_Trim_2026!NKA3</f>
        <v>0</v>
      </c>
      <c r="NFU9">
        <f>[1]JU_1_Trim_2026!NKB3</f>
        <v>0</v>
      </c>
      <c r="NFV9">
        <f>[1]JU_1_Trim_2026!NKC3</f>
        <v>0</v>
      </c>
      <c r="NFW9">
        <f>[1]JU_1_Trim_2026!NKD3</f>
        <v>0</v>
      </c>
      <c r="NFX9">
        <f>[1]JU_1_Trim_2026!NKE3</f>
        <v>0</v>
      </c>
      <c r="NFY9">
        <f>[1]JU_1_Trim_2026!NKF3</f>
        <v>0</v>
      </c>
      <c r="NFZ9">
        <f>[1]JU_1_Trim_2026!NKG3</f>
        <v>0</v>
      </c>
      <c r="NGA9">
        <f>[1]JU_1_Trim_2026!NKH3</f>
        <v>0</v>
      </c>
      <c r="NGB9">
        <f>[1]JU_1_Trim_2026!NKI3</f>
        <v>0</v>
      </c>
      <c r="NGC9">
        <f>[1]JU_1_Trim_2026!NKJ3</f>
        <v>0</v>
      </c>
      <c r="NGD9">
        <f>[1]JU_1_Trim_2026!NKK3</f>
        <v>0</v>
      </c>
      <c r="NGE9">
        <f>[1]JU_1_Trim_2026!NKL3</f>
        <v>0</v>
      </c>
      <c r="NGF9">
        <f>[1]JU_1_Trim_2026!NKM3</f>
        <v>0</v>
      </c>
      <c r="NGG9">
        <f>[1]JU_1_Trim_2026!NKN3</f>
        <v>0</v>
      </c>
      <c r="NGH9">
        <f>[1]JU_1_Trim_2026!NKO3</f>
        <v>0</v>
      </c>
      <c r="NGI9">
        <f>[1]JU_1_Trim_2026!NKP3</f>
        <v>0</v>
      </c>
      <c r="NGJ9">
        <f>[1]JU_1_Trim_2026!NKQ3</f>
        <v>0</v>
      </c>
      <c r="NGK9">
        <f>[1]JU_1_Trim_2026!NKR3</f>
        <v>0</v>
      </c>
      <c r="NGL9">
        <f>[1]JU_1_Trim_2026!NKS3</f>
        <v>0</v>
      </c>
      <c r="NGM9">
        <f>[1]JU_1_Trim_2026!NKT3</f>
        <v>0</v>
      </c>
      <c r="NGN9">
        <f>[1]JU_1_Trim_2026!NKU3</f>
        <v>0</v>
      </c>
      <c r="NGO9">
        <f>[1]JU_1_Trim_2026!NKV3</f>
        <v>0</v>
      </c>
      <c r="NGP9">
        <f>[1]JU_1_Trim_2026!NKW3</f>
        <v>0</v>
      </c>
      <c r="NGQ9">
        <f>[1]JU_1_Trim_2026!NKX3</f>
        <v>0</v>
      </c>
      <c r="NGR9">
        <f>[1]JU_1_Trim_2026!NKY3</f>
        <v>0</v>
      </c>
      <c r="NGS9">
        <f>[1]JU_1_Trim_2026!NKZ3</f>
        <v>0</v>
      </c>
      <c r="NGT9">
        <f>[1]JU_1_Trim_2026!NLA3</f>
        <v>0</v>
      </c>
      <c r="NGU9">
        <f>[1]JU_1_Trim_2026!NLB3</f>
        <v>0</v>
      </c>
      <c r="NGV9">
        <f>[1]JU_1_Trim_2026!NLC3</f>
        <v>0</v>
      </c>
      <c r="NGW9">
        <f>[1]JU_1_Trim_2026!NLD3</f>
        <v>0</v>
      </c>
      <c r="NGX9">
        <f>[1]JU_1_Trim_2026!NLE3</f>
        <v>0</v>
      </c>
      <c r="NGY9">
        <f>[1]JU_1_Trim_2026!NLF3</f>
        <v>0</v>
      </c>
      <c r="NGZ9">
        <f>[1]JU_1_Trim_2026!NLG3</f>
        <v>0</v>
      </c>
      <c r="NHA9">
        <f>[1]JU_1_Trim_2026!NLH3</f>
        <v>0</v>
      </c>
      <c r="NHB9">
        <f>[1]JU_1_Trim_2026!NLI3</f>
        <v>0</v>
      </c>
      <c r="NHC9">
        <f>[1]JU_1_Trim_2026!NLJ3</f>
        <v>0</v>
      </c>
      <c r="NHD9">
        <f>[1]JU_1_Trim_2026!NLK3</f>
        <v>0</v>
      </c>
      <c r="NHE9">
        <f>[1]JU_1_Trim_2026!NLL3</f>
        <v>0</v>
      </c>
      <c r="NHF9">
        <f>[1]JU_1_Trim_2026!NLM3</f>
        <v>0</v>
      </c>
      <c r="NHG9">
        <f>[1]JU_1_Trim_2026!NLN3</f>
        <v>0</v>
      </c>
      <c r="NHH9">
        <f>[1]JU_1_Trim_2026!NLO3</f>
        <v>0</v>
      </c>
      <c r="NHI9">
        <f>[1]JU_1_Trim_2026!NLP3</f>
        <v>0</v>
      </c>
      <c r="NHJ9">
        <f>[1]JU_1_Trim_2026!NLQ3</f>
        <v>0</v>
      </c>
      <c r="NHK9">
        <f>[1]JU_1_Trim_2026!NLR3</f>
        <v>0</v>
      </c>
      <c r="NHL9">
        <f>[1]JU_1_Trim_2026!NLS3</f>
        <v>0</v>
      </c>
      <c r="NHM9">
        <f>[1]JU_1_Trim_2026!NLT3</f>
        <v>0</v>
      </c>
      <c r="NHN9">
        <f>[1]JU_1_Trim_2026!NLU3</f>
        <v>0</v>
      </c>
      <c r="NHO9">
        <f>[1]JU_1_Trim_2026!NLV3</f>
        <v>0</v>
      </c>
      <c r="NHP9">
        <f>[1]JU_1_Trim_2026!NLW3</f>
        <v>0</v>
      </c>
      <c r="NHQ9">
        <f>[1]JU_1_Trim_2026!NLX3</f>
        <v>0</v>
      </c>
      <c r="NHR9">
        <f>[1]JU_1_Trim_2026!NLY3</f>
        <v>0</v>
      </c>
      <c r="NHS9">
        <f>[1]JU_1_Trim_2026!NLZ3</f>
        <v>0</v>
      </c>
      <c r="NHT9">
        <f>[1]JU_1_Trim_2026!NMA3</f>
        <v>0</v>
      </c>
      <c r="NHU9">
        <f>[1]JU_1_Trim_2026!NMB3</f>
        <v>0</v>
      </c>
      <c r="NHV9">
        <f>[1]JU_1_Trim_2026!NMC3</f>
        <v>0</v>
      </c>
      <c r="NHW9">
        <f>[1]JU_1_Trim_2026!NMD3</f>
        <v>0</v>
      </c>
      <c r="NHX9">
        <f>[1]JU_1_Trim_2026!NME3</f>
        <v>0</v>
      </c>
      <c r="NHY9">
        <f>[1]JU_1_Trim_2026!NMF3</f>
        <v>0</v>
      </c>
      <c r="NHZ9">
        <f>[1]JU_1_Trim_2026!NMG3</f>
        <v>0</v>
      </c>
      <c r="NIA9">
        <f>[1]JU_1_Trim_2026!NMH3</f>
        <v>0</v>
      </c>
      <c r="NIB9">
        <f>[1]JU_1_Trim_2026!NMI3</f>
        <v>0</v>
      </c>
      <c r="NIC9">
        <f>[1]JU_1_Trim_2026!NMJ3</f>
        <v>0</v>
      </c>
      <c r="NID9">
        <f>[1]JU_1_Trim_2026!NMK3</f>
        <v>0</v>
      </c>
      <c r="NIE9">
        <f>[1]JU_1_Trim_2026!NML3</f>
        <v>0</v>
      </c>
      <c r="NIF9">
        <f>[1]JU_1_Trim_2026!NMM3</f>
        <v>0</v>
      </c>
      <c r="NIG9">
        <f>[1]JU_1_Trim_2026!NMN3</f>
        <v>0</v>
      </c>
      <c r="NIH9">
        <f>[1]JU_1_Trim_2026!NMO3</f>
        <v>0</v>
      </c>
      <c r="NII9">
        <f>[1]JU_1_Trim_2026!NMP3</f>
        <v>0</v>
      </c>
      <c r="NIJ9">
        <f>[1]JU_1_Trim_2026!NMQ3</f>
        <v>0</v>
      </c>
      <c r="NIK9">
        <f>[1]JU_1_Trim_2026!NMR3</f>
        <v>0</v>
      </c>
      <c r="NIL9">
        <f>[1]JU_1_Trim_2026!NMS3</f>
        <v>0</v>
      </c>
      <c r="NIM9">
        <f>[1]JU_1_Trim_2026!NMT3</f>
        <v>0</v>
      </c>
      <c r="NIN9">
        <f>[1]JU_1_Trim_2026!NMU3</f>
        <v>0</v>
      </c>
      <c r="NIO9">
        <f>[1]JU_1_Trim_2026!NMV3</f>
        <v>0</v>
      </c>
      <c r="NIP9">
        <f>[1]JU_1_Trim_2026!NMW3</f>
        <v>0</v>
      </c>
      <c r="NIQ9">
        <f>[1]JU_1_Trim_2026!NMX3</f>
        <v>0</v>
      </c>
      <c r="NIR9">
        <f>[1]JU_1_Trim_2026!NMY3</f>
        <v>0</v>
      </c>
      <c r="NIS9">
        <f>[1]JU_1_Trim_2026!NMZ3</f>
        <v>0</v>
      </c>
      <c r="NIT9">
        <f>[1]JU_1_Trim_2026!NNA3</f>
        <v>0</v>
      </c>
      <c r="NIU9">
        <f>[1]JU_1_Trim_2026!NNB3</f>
        <v>0</v>
      </c>
      <c r="NIV9">
        <f>[1]JU_1_Trim_2026!NNC3</f>
        <v>0</v>
      </c>
      <c r="NIW9">
        <f>[1]JU_1_Trim_2026!NND3</f>
        <v>0</v>
      </c>
      <c r="NIX9">
        <f>[1]JU_1_Trim_2026!NNE3</f>
        <v>0</v>
      </c>
      <c r="NIY9">
        <f>[1]JU_1_Trim_2026!NNF3</f>
        <v>0</v>
      </c>
      <c r="NIZ9">
        <f>[1]JU_1_Trim_2026!NNG3</f>
        <v>0</v>
      </c>
      <c r="NJA9">
        <f>[1]JU_1_Trim_2026!NNH3</f>
        <v>0</v>
      </c>
      <c r="NJB9">
        <f>[1]JU_1_Trim_2026!NNI3</f>
        <v>0</v>
      </c>
      <c r="NJC9">
        <f>[1]JU_1_Trim_2026!NNJ3</f>
        <v>0</v>
      </c>
      <c r="NJD9">
        <f>[1]JU_1_Trim_2026!NNK3</f>
        <v>0</v>
      </c>
      <c r="NJE9">
        <f>[1]JU_1_Trim_2026!NNL3</f>
        <v>0</v>
      </c>
      <c r="NJF9">
        <f>[1]JU_1_Trim_2026!NNM3</f>
        <v>0</v>
      </c>
      <c r="NJG9">
        <f>[1]JU_1_Trim_2026!NNN3</f>
        <v>0</v>
      </c>
      <c r="NJH9">
        <f>[1]JU_1_Trim_2026!NNO3</f>
        <v>0</v>
      </c>
      <c r="NJI9">
        <f>[1]JU_1_Trim_2026!NNP3</f>
        <v>0</v>
      </c>
      <c r="NJJ9">
        <f>[1]JU_1_Trim_2026!NNQ3</f>
        <v>0</v>
      </c>
      <c r="NJK9">
        <f>[1]JU_1_Trim_2026!NNR3</f>
        <v>0</v>
      </c>
      <c r="NJL9">
        <f>[1]JU_1_Trim_2026!NNS3</f>
        <v>0</v>
      </c>
      <c r="NJM9">
        <f>[1]JU_1_Trim_2026!NNT3</f>
        <v>0</v>
      </c>
      <c r="NJN9">
        <f>[1]JU_1_Trim_2026!NNU3</f>
        <v>0</v>
      </c>
      <c r="NJO9">
        <f>[1]JU_1_Trim_2026!NNV3</f>
        <v>0</v>
      </c>
      <c r="NJP9">
        <f>[1]JU_1_Trim_2026!NNW3</f>
        <v>0</v>
      </c>
      <c r="NJQ9">
        <f>[1]JU_1_Trim_2026!NNX3</f>
        <v>0</v>
      </c>
      <c r="NJR9">
        <f>[1]JU_1_Trim_2026!NNY3</f>
        <v>0</v>
      </c>
      <c r="NJS9">
        <f>[1]JU_1_Trim_2026!NNZ3</f>
        <v>0</v>
      </c>
      <c r="NJT9">
        <f>[1]JU_1_Trim_2026!NOA3</f>
        <v>0</v>
      </c>
      <c r="NJU9">
        <f>[1]JU_1_Trim_2026!NOB3</f>
        <v>0</v>
      </c>
      <c r="NJV9">
        <f>[1]JU_1_Trim_2026!NOC3</f>
        <v>0</v>
      </c>
      <c r="NJW9">
        <f>[1]JU_1_Trim_2026!NOD3</f>
        <v>0</v>
      </c>
      <c r="NJX9">
        <f>[1]JU_1_Trim_2026!NOE3</f>
        <v>0</v>
      </c>
      <c r="NJY9">
        <f>[1]JU_1_Trim_2026!NOF3</f>
        <v>0</v>
      </c>
      <c r="NJZ9">
        <f>[1]JU_1_Trim_2026!NOG3</f>
        <v>0</v>
      </c>
      <c r="NKA9">
        <f>[1]JU_1_Trim_2026!NOH3</f>
        <v>0</v>
      </c>
      <c r="NKB9">
        <f>[1]JU_1_Trim_2026!NOI3</f>
        <v>0</v>
      </c>
      <c r="NKC9">
        <f>[1]JU_1_Trim_2026!NOJ3</f>
        <v>0</v>
      </c>
      <c r="NKD9">
        <f>[1]JU_1_Trim_2026!NOK3</f>
        <v>0</v>
      </c>
      <c r="NKE9">
        <f>[1]JU_1_Trim_2026!NOL3</f>
        <v>0</v>
      </c>
      <c r="NKF9">
        <f>[1]JU_1_Trim_2026!NOM3</f>
        <v>0</v>
      </c>
      <c r="NKG9">
        <f>[1]JU_1_Trim_2026!NON3</f>
        <v>0</v>
      </c>
      <c r="NKH9">
        <f>[1]JU_1_Trim_2026!NOO3</f>
        <v>0</v>
      </c>
      <c r="NKI9">
        <f>[1]JU_1_Trim_2026!NOP3</f>
        <v>0</v>
      </c>
      <c r="NKJ9">
        <f>[1]JU_1_Trim_2026!NOQ3</f>
        <v>0</v>
      </c>
      <c r="NKK9">
        <f>[1]JU_1_Trim_2026!NOR3</f>
        <v>0</v>
      </c>
      <c r="NKL9">
        <f>[1]JU_1_Trim_2026!NOS3</f>
        <v>0</v>
      </c>
      <c r="NKM9">
        <f>[1]JU_1_Trim_2026!NOT3</f>
        <v>0</v>
      </c>
      <c r="NKN9">
        <f>[1]JU_1_Trim_2026!NOU3</f>
        <v>0</v>
      </c>
      <c r="NKO9">
        <f>[1]JU_1_Trim_2026!NOV3</f>
        <v>0</v>
      </c>
      <c r="NKP9">
        <f>[1]JU_1_Trim_2026!NOW3</f>
        <v>0</v>
      </c>
      <c r="NKQ9">
        <f>[1]JU_1_Trim_2026!NOX3</f>
        <v>0</v>
      </c>
      <c r="NKR9">
        <f>[1]JU_1_Trim_2026!NOY3</f>
        <v>0</v>
      </c>
      <c r="NKS9">
        <f>[1]JU_1_Trim_2026!NOZ3</f>
        <v>0</v>
      </c>
      <c r="NKT9">
        <f>[1]JU_1_Trim_2026!NPA3</f>
        <v>0</v>
      </c>
      <c r="NKU9">
        <f>[1]JU_1_Trim_2026!NPB3</f>
        <v>0</v>
      </c>
      <c r="NKV9">
        <f>[1]JU_1_Trim_2026!NPC3</f>
        <v>0</v>
      </c>
      <c r="NKW9">
        <f>[1]JU_1_Trim_2026!NPD3</f>
        <v>0</v>
      </c>
      <c r="NKX9">
        <f>[1]JU_1_Trim_2026!NPE3</f>
        <v>0</v>
      </c>
      <c r="NKY9">
        <f>[1]JU_1_Trim_2026!NPF3</f>
        <v>0</v>
      </c>
      <c r="NKZ9">
        <f>[1]JU_1_Trim_2026!NPG3</f>
        <v>0</v>
      </c>
      <c r="NLA9">
        <f>[1]JU_1_Trim_2026!NPH3</f>
        <v>0</v>
      </c>
      <c r="NLB9">
        <f>[1]JU_1_Trim_2026!NPI3</f>
        <v>0</v>
      </c>
      <c r="NLC9">
        <f>[1]JU_1_Trim_2026!NPJ3</f>
        <v>0</v>
      </c>
      <c r="NLD9">
        <f>[1]JU_1_Trim_2026!NPK3</f>
        <v>0</v>
      </c>
      <c r="NLE9">
        <f>[1]JU_1_Trim_2026!NPL3</f>
        <v>0</v>
      </c>
      <c r="NLF9">
        <f>[1]JU_1_Trim_2026!NPM3</f>
        <v>0</v>
      </c>
      <c r="NLG9">
        <f>[1]JU_1_Trim_2026!NPN3</f>
        <v>0</v>
      </c>
      <c r="NLH9">
        <f>[1]JU_1_Trim_2026!NPO3</f>
        <v>0</v>
      </c>
      <c r="NLI9">
        <f>[1]JU_1_Trim_2026!NPP3</f>
        <v>0</v>
      </c>
      <c r="NLJ9">
        <f>[1]JU_1_Trim_2026!NPQ3</f>
        <v>0</v>
      </c>
      <c r="NLK9">
        <f>[1]JU_1_Trim_2026!NPR3</f>
        <v>0</v>
      </c>
      <c r="NLL9">
        <f>[1]JU_1_Trim_2026!NPS3</f>
        <v>0</v>
      </c>
      <c r="NLM9">
        <f>[1]JU_1_Trim_2026!NPT3</f>
        <v>0</v>
      </c>
      <c r="NLN9">
        <f>[1]JU_1_Trim_2026!NPU3</f>
        <v>0</v>
      </c>
      <c r="NLO9">
        <f>[1]JU_1_Trim_2026!NPV3</f>
        <v>0</v>
      </c>
      <c r="NLP9">
        <f>[1]JU_1_Trim_2026!NPW3</f>
        <v>0</v>
      </c>
      <c r="NLQ9">
        <f>[1]JU_1_Trim_2026!NPX3</f>
        <v>0</v>
      </c>
      <c r="NLR9">
        <f>[1]JU_1_Trim_2026!NPY3</f>
        <v>0</v>
      </c>
      <c r="NLS9">
        <f>[1]JU_1_Trim_2026!NPZ3</f>
        <v>0</v>
      </c>
      <c r="NLT9">
        <f>[1]JU_1_Trim_2026!NQA3</f>
        <v>0</v>
      </c>
      <c r="NLU9">
        <f>[1]JU_1_Trim_2026!NQB3</f>
        <v>0</v>
      </c>
      <c r="NLV9">
        <f>[1]JU_1_Trim_2026!NQC3</f>
        <v>0</v>
      </c>
      <c r="NLW9">
        <f>[1]JU_1_Trim_2026!NQD3</f>
        <v>0</v>
      </c>
      <c r="NLX9">
        <f>[1]JU_1_Trim_2026!NQE3</f>
        <v>0</v>
      </c>
      <c r="NLY9">
        <f>[1]JU_1_Trim_2026!NQF3</f>
        <v>0</v>
      </c>
      <c r="NLZ9">
        <f>[1]JU_1_Trim_2026!NQG3</f>
        <v>0</v>
      </c>
      <c r="NMA9">
        <f>[1]JU_1_Trim_2026!NQH3</f>
        <v>0</v>
      </c>
      <c r="NMB9">
        <f>[1]JU_1_Trim_2026!NQI3</f>
        <v>0</v>
      </c>
      <c r="NMC9">
        <f>[1]JU_1_Trim_2026!NQJ3</f>
        <v>0</v>
      </c>
      <c r="NMD9">
        <f>[1]JU_1_Trim_2026!NQK3</f>
        <v>0</v>
      </c>
      <c r="NME9">
        <f>[1]JU_1_Trim_2026!NQL3</f>
        <v>0</v>
      </c>
      <c r="NMF9">
        <f>[1]JU_1_Trim_2026!NQM3</f>
        <v>0</v>
      </c>
      <c r="NMG9">
        <f>[1]JU_1_Trim_2026!NQN3</f>
        <v>0</v>
      </c>
      <c r="NMH9">
        <f>[1]JU_1_Trim_2026!NQO3</f>
        <v>0</v>
      </c>
      <c r="NMI9">
        <f>[1]JU_1_Trim_2026!NQP3</f>
        <v>0</v>
      </c>
      <c r="NMJ9">
        <f>[1]JU_1_Trim_2026!NQQ3</f>
        <v>0</v>
      </c>
      <c r="NMK9">
        <f>[1]JU_1_Trim_2026!NQR3</f>
        <v>0</v>
      </c>
      <c r="NML9">
        <f>[1]JU_1_Trim_2026!NQS3</f>
        <v>0</v>
      </c>
      <c r="NMM9">
        <f>[1]JU_1_Trim_2026!NQT3</f>
        <v>0</v>
      </c>
      <c r="NMN9">
        <f>[1]JU_1_Trim_2026!NQU3</f>
        <v>0</v>
      </c>
      <c r="NMO9">
        <f>[1]JU_1_Trim_2026!NQV3</f>
        <v>0</v>
      </c>
      <c r="NMP9">
        <f>[1]JU_1_Trim_2026!NQW3</f>
        <v>0</v>
      </c>
      <c r="NMQ9">
        <f>[1]JU_1_Trim_2026!NQX3</f>
        <v>0</v>
      </c>
      <c r="NMR9">
        <f>[1]JU_1_Trim_2026!NQY3</f>
        <v>0</v>
      </c>
      <c r="NMS9">
        <f>[1]JU_1_Trim_2026!NQZ3</f>
        <v>0</v>
      </c>
      <c r="NMT9">
        <f>[1]JU_1_Trim_2026!NRA3</f>
        <v>0</v>
      </c>
      <c r="NMU9">
        <f>[1]JU_1_Trim_2026!NRB3</f>
        <v>0</v>
      </c>
      <c r="NMV9">
        <f>[1]JU_1_Trim_2026!NRC3</f>
        <v>0</v>
      </c>
      <c r="NMW9">
        <f>[1]JU_1_Trim_2026!NRD3</f>
        <v>0</v>
      </c>
      <c r="NMX9">
        <f>[1]JU_1_Trim_2026!NRE3</f>
        <v>0</v>
      </c>
      <c r="NMY9">
        <f>[1]JU_1_Trim_2026!NRF3</f>
        <v>0</v>
      </c>
      <c r="NMZ9">
        <f>[1]JU_1_Trim_2026!NRG3</f>
        <v>0</v>
      </c>
      <c r="NNA9">
        <f>[1]JU_1_Trim_2026!NRH3</f>
        <v>0</v>
      </c>
      <c r="NNB9">
        <f>[1]JU_1_Trim_2026!NRI3</f>
        <v>0</v>
      </c>
      <c r="NNC9">
        <f>[1]JU_1_Trim_2026!NRJ3</f>
        <v>0</v>
      </c>
      <c r="NND9">
        <f>[1]JU_1_Trim_2026!NRK3</f>
        <v>0</v>
      </c>
      <c r="NNE9">
        <f>[1]JU_1_Trim_2026!NRL3</f>
        <v>0</v>
      </c>
      <c r="NNF9">
        <f>[1]JU_1_Trim_2026!NRM3</f>
        <v>0</v>
      </c>
      <c r="NNG9">
        <f>[1]JU_1_Trim_2026!NRN3</f>
        <v>0</v>
      </c>
      <c r="NNH9">
        <f>[1]JU_1_Trim_2026!NRO3</f>
        <v>0</v>
      </c>
      <c r="NNI9">
        <f>[1]JU_1_Trim_2026!NRP3</f>
        <v>0</v>
      </c>
      <c r="NNJ9">
        <f>[1]JU_1_Trim_2026!NRQ3</f>
        <v>0</v>
      </c>
      <c r="NNK9">
        <f>[1]JU_1_Trim_2026!NRR3</f>
        <v>0</v>
      </c>
      <c r="NNL9">
        <f>[1]JU_1_Trim_2026!NRS3</f>
        <v>0</v>
      </c>
      <c r="NNM9">
        <f>[1]JU_1_Trim_2026!NRT3</f>
        <v>0</v>
      </c>
      <c r="NNN9">
        <f>[1]JU_1_Trim_2026!NRU3</f>
        <v>0</v>
      </c>
      <c r="NNO9">
        <f>[1]JU_1_Trim_2026!NRV3</f>
        <v>0</v>
      </c>
      <c r="NNP9">
        <f>[1]JU_1_Trim_2026!NRW3</f>
        <v>0</v>
      </c>
      <c r="NNQ9">
        <f>[1]JU_1_Trim_2026!NRX3</f>
        <v>0</v>
      </c>
      <c r="NNR9">
        <f>[1]JU_1_Trim_2026!NRY3</f>
        <v>0</v>
      </c>
      <c r="NNS9">
        <f>[1]JU_1_Trim_2026!NRZ3</f>
        <v>0</v>
      </c>
      <c r="NNT9">
        <f>[1]JU_1_Trim_2026!NSA3</f>
        <v>0</v>
      </c>
      <c r="NNU9">
        <f>[1]JU_1_Trim_2026!NSB3</f>
        <v>0</v>
      </c>
      <c r="NNV9">
        <f>[1]JU_1_Trim_2026!NSC3</f>
        <v>0</v>
      </c>
      <c r="NNW9">
        <f>[1]JU_1_Trim_2026!NSD3</f>
        <v>0</v>
      </c>
      <c r="NNX9">
        <f>[1]JU_1_Trim_2026!NSE3</f>
        <v>0</v>
      </c>
      <c r="NNY9">
        <f>[1]JU_1_Trim_2026!NSF3</f>
        <v>0</v>
      </c>
      <c r="NNZ9">
        <f>[1]JU_1_Trim_2026!NSG3</f>
        <v>0</v>
      </c>
      <c r="NOA9">
        <f>[1]JU_1_Trim_2026!NSH3</f>
        <v>0</v>
      </c>
      <c r="NOB9">
        <f>[1]JU_1_Trim_2026!NSI3</f>
        <v>0</v>
      </c>
      <c r="NOC9">
        <f>[1]JU_1_Trim_2026!NSJ3</f>
        <v>0</v>
      </c>
      <c r="NOD9">
        <f>[1]JU_1_Trim_2026!NSK3</f>
        <v>0</v>
      </c>
      <c r="NOE9">
        <f>[1]JU_1_Trim_2026!NSL3</f>
        <v>0</v>
      </c>
      <c r="NOF9">
        <f>[1]JU_1_Trim_2026!NSM3</f>
        <v>0</v>
      </c>
      <c r="NOG9">
        <f>[1]JU_1_Trim_2026!NSN3</f>
        <v>0</v>
      </c>
      <c r="NOH9">
        <f>[1]JU_1_Trim_2026!NSO3</f>
        <v>0</v>
      </c>
      <c r="NOI9">
        <f>[1]JU_1_Trim_2026!NSP3</f>
        <v>0</v>
      </c>
      <c r="NOJ9">
        <f>[1]JU_1_Trim_2026!NSQ3</f>
        <v>0</v>
      </c>
      <c r="NOK9">
        <f>[1]JU_1_Trim_2026!NSR3</f>
        <v>0</v>
      </c>
      <c r="NOL9">
        <f>[1]JU_1_Trim_2026!NSS3</f>
        <v>0</v>
      </c>
      <c r="NOM9">
        <f>[1]JU_1_Trim_2026!NST3</f>
        <v>0</v>
      </c>
      <c r="NON9">
        <f>[1]JU_1_Trim_2026!NSU3</f>
        <v>0</v>
      </c>
      <c r="NOO9">
        <f>[1]JU_1_Trim_2026!NSV3</f>
        <v>0</v>
      </c>
      <c r="NOP9">
        <f>[1]JU_1_Trim_2026!NSW3</f>
        <v>0</v>
      </c>
      <c r="NOQ9">
        <f>[1]JU_1_Trim_2026!NSX3</f>
        <v>0</v>
      </c>
      <c r="NOR9">
        <f>[1]JU_1_Trim_2026!NSY3</f>
        <v>0</v>
      </c>
      <c r="NOS9">
        <f>[1]JU_1_Trim_2026!NSZ3</f>
        <v>0</v>
      </c>
      <c r="NOT9">
        <f>[1]JU_1_Trim_2026!NTA3</f>
        <v>0</v>
      </c>
      <c r="NOU9">
        <f>[1]JU_1_Trim_2026!NTB3</f>
        <v>0</v>
      </c>
      <c r="NOV9">
        <f>[1]JU_1_Trim_2026!NTC3</f>
        <v>0</v>
      </c>
      <c r="NOW9">
        <f>[1]JU_1_Trim_2026!NTD3</f>
        <v>0</v>
      </c>
      <c r="NOX9">
        <f>[1]JU_1_Trim_2026!NTE3</f>
        <v>0</v>
      </c>
      <c r="NOY9">
        <f>[1]JU_1_Trim_2026!NTF3</f>
        <v>0</v>
      </c>
      <c r="NOZ9">
        <f>[1]JU_1_Trim_2026!NTG3</f>
        <v>0</v>
      </c>
      <c r="NPA9">
        <f>[1]JU_1_Trim_2026!NTH3</f>
        <v>0</v>
      </c>
      <c r="NPB9">
        <f>[1]JU_1_Trim_2026!NTI3</f>
        <v>0</v>
      </c>
      <c r="NPC9">
        <f>[1]JU_1_Trim_2026!NTJ3</f>
        <v>0</v>
      </c>
      <c r="NPD9">
        <f>[1]JU_1_Trim_2026!NTK3</f>
        <v>0</v>
      </c>
      <c r="NPE9">
        <f>[1]JU_1_Trim_2026!NTL3</f>
        <v>0</v>
      </c>
      <c r="NPF9">
        <f>[1]JU_1_Trim_2026!NTM3</f>
        <v>0</v>
      </c>
      <c r="NPG9">
        <f>[1]JU_1_Trim_2026!NTN3</f>
        <v>0</v>
      </c>
      <c r="NPH9">
        <f>[1]JU_1_Trim_2026!NTO3</f>
        <v>0</v>
      </c>
      <c r="NPI9">
        <f>[1]JU_1_Trim_2026!NTP3</f>
        <v>0</v>
      </c>
      <c r="NPJ9">
        <f>[1]JU_1_Trim_2026!NTQ3</f>
        <v>0</v>
      </c>
      <c r="NPK9">
        <f>[1]JU_1_Trim_2026!NTR3</f>
        <v>0</v>
      </c>
      <c r="NPL9">
        <f>[1]JU_1_Trim_2026!NTS3</f>
        <v>0</v>
      </c>
      <c r="NPM9">
        <f>[1]JU_1_Trim_2026!NTT3</f>
        <v>0</v>
      </c>
      <c r="NPN9">
        <f>[1]JU_1_Trim_2026!NTU3</f>
        <v>0</v>
      </c>
      <c r="NPO9">
        <f>[1]JU_1_Trim_2026!NTV3</f>
        <v>0</v>
      </c>
      <c r="NPP9">
        <f>[1]JU_1_Trim_2026!NTW3</f>
        <v>0</v>
      </c>
      <c r="NPQ9">
        <f>[1]JU_1_Trim_2026!NTX3</f>
        <v>0</v>
      </c>
      <c r="NPR9">
        <f>[1]JU_1_Trim_2026!NTY3</f>
        <v>0</v>
      </c>
      <c r="NPS9">
        <f>[1]JU_1_Trim_2026!NTZ3</f>
        <v>0</v>
      </c>
      <c r="NPT9">
        <f>[1]JU_1_Trim_2026!NUA3</f>
        <v>0</v>
      </c>
      <c r="NPU9">
        <f>[1]JU_1_Trim_2026!NUB3</f>
        <v>0</v>
      </c>
      <c r="NPV9">
        <f>[1]JU_1_Trim_2026!NUC3</f>
        <v>0</v>
      </c>
      <c r="NPW9">
        <f>[1]JU_1_Trim_2026!NUD3</f>
        <v>0</v>
      </c>
      <c r="NPX9">
        <f>[1]JU_1_Trim_2026!NUE3</f>
        <v>0</v>
      </c>
      <c r="NPY9">
        <f>[1]JU_1_Trim_2026!NUF3</f>
        <v>0</v>
      </c>
      <c r="NPZ9">
        <f>[1]JU_1_Trim_2026!NUG3</f>
        <v>0</v>
      </c>
      <c r="NQA9">
        <f>[1]JU_1_Trim_2026!NUH3</f>
        <v>0</v>
      </c>
      <c r="NQB9">
        <f>[1]JU_1_Trim_2026!NUI3</f>
        <v>0</v>
      </c>
      <c r="NQC9">
        <f>[1]JU_1_Trim_2026!NUJ3</f>
        <v>0</v>
      </c>
      <c r="NQD9">
        <f>[1]JU_1_Trim_2026!NUK3</f>
        <v>0</v>
      </c>
      <c r="NQE9">
        <f>[1]JU_1_Trim_2026!NUL3</f>
        <v>0</v>
      </c>
      <c r="NQF9">
        <f>[1]JU_1_Trim_2026!NUM3</f>
        <v>0</v>
      </c>
      <c r="NQG9">
        <f>[1]JU_1_Trim_2026!NUN3</f>
        <v>0</v>
      </c>
      <c r="NQH9">
        <f>[1]JU_1_Trim_2026!NUO3</f>
        <v>0</v>
      </c>
      <c r="NQI9">
        <f>[1]JU_1_Trim_2026!NUP3</f>
        <v>0</v>
      </c>
      <c r="NQJ9">
        <f>[1]JU_1_Trim_2026!NUQ3</f>
        <v>0</v>
      </c>
      <c r="NQK9">
        <f>[1]JU_1_Trim_2026!NUR3</f>
        <v>0</v>
      </c>
      <c r="NQL9">
        <f>[1]JU_1_Trim_2026!NUS3</f>
        <v>0</v>
      </c>
      <c r="NQM9">
        <f>[1]JU_1_Trim_2026!NUT3</f>
        <v>0</v>
      </c>
      <c r="NQN9">
        <f>[1]JU_1_Trim_2026!NUU3</f>
        <v>0</v>
      </c>
      <c r="NQO9">
        <f>[1]JU_1_Trim_2026!NUV3</f>
        <v>0</v>
      </c>
      <c r="NQP9">
        <f>[1]JU_1_Trim_2026!NUW3</f>
        <v>0</v>
      </c>
      <c r="NQQ9">
        <f>[1]JU_1_Trim_2026!NUX3</f>
        <v>0</v>
      </c>
      <c r="NQR9">
        <f>[1]JU_1_Trim_2026!NUY3</f>
        <v>0</v>
      </c>
      <c r="NQS9">
        <f>[1]JU_1_Trim_2026!NUZ3</f>
        <v>0</v>
      </c>
      <c r="NQT9">
        <f>[1]JU_1_Trim_2026!NVA3</f>
        <v>0</v>
      </c>
      <c r="NQU9">
        <f>[1]JU_1_Trim_2026!NVB3</f>
        <v>0</v>
      </c>
      <c r="NQV9">
        <f>[1]JU_1_Trim_2026!NVC3</f>
        <v>0</v>
      </c>
      <c r="NQW9">
        <f>[1]JU_1_Trim_2026!NVD3</f>
        <v>0</v>
      </c>
      <c r="NQX9">
        <f>[1]JU_1_Trim_2026!NVE3</f>
        <v>0</v>
      </c>
      <c r="NQY9">
        <f>[1]JU_1_Trim_2026!NVF3</f>
        <v>0</v>
      </c>
      <c r="NQZ9">
        <f>[1]JU_1_Trim_2026!NVG3</f>
        <v>0</v>
      </c>
      <c r="NRA9">
        <f>[1]JU_1_Trim_2026!NVH3</f>
        <v>0</v>
      </c>
      <c r="NRB9">
        <f>[1]JU_1_Trim_2026!NVI3</f>
        <v>0</v>
      </c>
      <c r="NRC9">
        <f>[1]JU_1_Trim_2026!NVJ3</f>
        <v>0</v>
      </c>
      <c r="NRD9">
        <f>[1]JU_1_Trim_2026!NVK3</f>
        <v>0</v>
      </c>
      <c r="NRE9">
        <f>[1]JU_1_Trim_2026!NVL3</f>
        <v>0</v>
      </c>
      <c r="NRF9">
        <f>[1]JU_1_Trim_2026!NVM3</f>
        <v>0</v>
      </c>
      <c r="NRG9">
        <f>[1]JU_1_Trim_2026!NVN3</f>
        <v>0</v>
      </c>
      <c r="NRH9">
        <f>[1]JU_1_Trim_2026!NVO3</f>
        <v>0</v>
      </c>
      <c r="NRI9">
        <f>[1]JU_1_Trim_2026!NVP3</f>
        <v>0</v>
      </c>
      <c r="NRJ9">
        <f>[1]JU_1_Trim_2026!NVQ3</f>
        <v>0</v>
      </c>
      <c r="NRK9">
        <f>[1]JU_1_Trim_2026!NVR3</f>
        <v>0</v>
      </c>
      <c r="NRL9">
        <f>[1]JU_1_Trim_2026!NVS3</f>
        <v>0</v>
      </c>
      <c r="NRM9">
        <f>[1]JU_1_Trim_2026!NVT3</f>
        <v>0</v>
      </c>
      <c r="NRN9">
        <f>[1]JU_1_Trim_2026!NVU3</f>
        <v>0</v>
      </c>
      <c r="NRO9">
        <f>[1]JU_1_Trim_2026!NVV3</f>
        <v>0</v>
      </c>
      <c r="NRP9">
        <f>[1]JU_1_Trim_2026!NVW3</f>
        <v>0</v>
      </c>
      <c r="NRQ9">
        <f>[1]JU_1_Trim_2026!NVX3</f>
        <v>0</v>
      </c>
      <c r="NRR9">
        <f>[1]JU_1_Trim_2026!NVY3</f>
        <v>0</v>
      </c>
      <c r="NRS9">
        <f>[1]JU_1_Trim_2026!NVZ3</f>
        <v>0</v>
      </c>
      <c r="NRT9">
        <f>[1]JU_1_Trim_2026!NWA3</f>
        <v>0</v>
      </c>
      <c r="NRU9">
        <f>[1]JU_1_Trim_2026!NWB3</f>
        <v>0</v>
      </c>
      <c r="NRV9">
        <f>[1]JU_1_Trim_2026!NWC3</f>
        <v>0</v>
      </c>
      <c r="NRW9">
        <f>[1]JU_1_Trim_2026!NWD3</f>
        <v>0</v>
      </c>
      <c r="NRX9">
        <f>[1]JU_1_Trim_2026!NWE3</f>
        <v>0</v>
      </c>
      <c r="NRY9">
        <f>[1]JU_1_Trim_2026!NWF3</f>
        <v>0</v>
      </c>
      <c r="NRZ9">
        <f>[1]JU_1_Trim_2026!NWG3</f>
        <v>0</v>
      </c>
      <c r="NSA9">
        <f>[1]JU_1_Trim_2026!NWH3</f>
        <v>0</v>
      </c>
      <c r="NSB9">
        <f>[1]JU_1_Trim_2026!NWI3</f>
        <v>0</v>
      </c>
      <c r="NSC9">
        <f>[1]JU_1_Trim_2026!NWJ3</f>
        <v>0</v>
      </c>
      <c r="NSD9">
        <f>[1]JU_1_Trim_2026!NWK3</f>
        <v>0</v>
      </c>
      <c r="NSE9">
        <f>[1]JU_1_Trim_2026!NWL3</f>
        <v>0</v>
      </c>
      <c r="NSF9">
        <f>[1]JU_1_Trim_2026!NWM3</f>
        <v>0</v>
      </c>
      <c r="NSG9">
        <f>[1]JU_1_Trim_2026!NWN3</f>
        <v>0</v>
      </c>
      <c r="NSH9">
        <f>[1]JU_1_Trim_2026!NWO3</f>
        <v>0</v>
      </c>
      <c r="NSI9">
        <f>[1]JU_1_Trim_2026!NWP3</f>
        <v>0</v>
      </c>
      <c r="NSJ9">
        <f>[1]JU_1_Trim_2026!NWQ3</f>
        <v>0</v>
      </c>
      <c r="NSK9">
        <f>[1]JU_1_Trim_2026!NWR3</f>
        <v>0</v>
      </c>
      <c r="NSL9">
        <f>[1]JU_1_Trim_2026!NWS3</f>
        <v>0</v>
      </c>
      <c r="NSM9">
        <f>[1]JU_1_Trim_2026!NWT3</f>
        <v>0</v>
      </c>
      <c r="NSN9">
        <f>[1]JU_1_Trim_2026!NWU3</f>
        <v>0</v>
      </c>
      <c r="NSO9">
        <f>[1]JU_1_Trim_2026!NWV3</f>
        <v>0</v>
      </c>
      <c r="NSP9">
        <f>[1]JU_1_Trim_2026!NWW3</f>
        <v>0</v>
      </c>
      <c r="NSQ9">
        <f>[1]JU_1_Trim_2026!NWX3</f>
        <v>0</v>
      </c>
      <c r="NSR9">
        <f>[1]JU_1_Trim_2026!NWY3</f>
        <v>0</v>
      </c>
      <c r="NSS9">
        <f>[1]JU_1_Trim_2026!NWZ3</f>
        <v>0</v>
      </c>
      <c r="NST9">
        <f>[1]JU_1_Trim_2026!NXA3</f>
        <v>0</v>
      </c>
      <c r="NSU9">
        <f>[1]JU_1_Trim_2026!NXB3</f>
        <v>0</v>
      </c>
      <c r="NSV9">
        <f>[1]JU_1_Trim_2026!NXC3</f>
        <v>0</v>
      </c>
      <c r="NSW9">
        <f>[1]JU_1_Trim_2026!NXD3</f>
        <v>0</v>
      </c>
      <c r="NSX9">
        <f>[1]JU_1_Trim_2026!NXE3</f>
        <v>0</v>
      </c>
      <c r="NSY9">
        <f>[1]JU_1_Trim_2026!NXF3</f>
        <v>0</v>
      </c>
      <c r="NSZ9">
        <f>[1]JU_1_Trim_2026!NXG3</f>
        <v>0</v>
      </c>
      <c r="NTA9">
        <f>[1]JU_1_Trim_2026!NXH3</f>
        <v>0</v>
      </c>
      <c r="NTB9">
        <f>[1]JU_1_Trim_2026!NXI3</f>
        <v>0</v>
      </c>
      <c r="NTC9">
        <f>[1]JU_1_Trim_2026!NXJ3</f>
        <v>0</v>
      </c>
      <c r="NTD9">
        <f>[1]JU_1_Trim_2026!NXK3</f>
        <v>0</v>
      </c>
      <c r="NTE9">
        <f>[1]JU_1_Trim_2026!NXL3</f>
        <v>0</v>
      </c>
      <c r="NTF9">
        <f>[1]JU_1_Trim_2026!NXM3</f>
        <v>0</v>
      </c>
      <c r="NTG9">
        <f>[1]JU_1_Trim_2026!NXN3</f>
        <v>0</v>
      </c>
      <c r="NTH9">
        <f>[1]JU_1_Trim_2026!NXO3</f>
        <v>0</v>
      </c>
      <c r="NTI9">
        <f>[1]JU_1_Trim_2026!NXP3</f>
        <v>0</v>
      </c>
      <c r="NTJ9">
        <f>[1]JU_1_Trim_2026!NXQ3</f>
        <v>0</v>
      </c>
      <c r="NTK9">
        <f>[1]JU_1_Trim_2026!NXR3</f>
        <v>0</v>
      </c>
      <c r="NTL9">
        <f>[1]JU_1_Trim_2026!NXS3</f>
        <v>0</v>
      </c>
      <c r="NTM9">
        <f>[1]JU_1_Trim_2026!NXT3</f>
        <v>0</v>
      </c>
      <c r="NTN9">
        <f>[1]JU_1_Trim_2026!NXU3</f>
        <v>0</v>
      </c>
      <c r="NTO9">
        <f>[1]JU_1_Trim_2026!NXV3</f>
        <v>0</v>
      </c>
      <c r="NTP9">
        <f>[1]JU_1_Trim_2026!NXW3</f>
        <v>0</v>
      </c>
      <c r="NTQ9">
        <f>[1]JU_1_Trim_2026!NXX3</f>
        <v>0</v>
      </c>
      <c r="NTR9">
        <f>[1]JU_1_Trim_2026!NXY3</f>
        <v>0</v>
      </c>
      <c r="NTS9">
        <f>[1]JU_1_Trim_2026!NXZ3</f>
        <v>0</v>
      </c>
      <c r="NTT9">
        <f>[1]JU_1_Trim_2026!NYA3</f>
        <v>0</v>
      </c>
      <c r="NTU9">
        <f>[1]JU_1_Trim_2026!NYB3</f>
        <v>0</v>
      </c>
      <c r="NTV9">
        <f>[1]JU_1_Trim_2026!NYC3</f>
        <v>0</v>
      </c>
      <c r="NTW9">
        <f>[1]JU_1_Trim_2026!NYD3</f>
        <v>0</v>
      </c>
      <c r="NTX9">
        <f>[1]JU_1_Trim_2026!NYE3</f>
        <v>0</v>
      </c>
      <c r="NTY9">
        <f>[1]JU_1_Trim_2026!NYF3</f>
        <v>0</v>
      </c>
      <c r="NTZ9">
        <f>[1]JU_1_Trim_2026!NYG3</f>
        <v>0</v>
      </c>
      <c r="NUA9">
        <f>[1]JU_1_Trim_2026!NYH3</f>
        <v>0</v>
      </c>
      <c r="NUB9">
        <f>[1]JU_1_Trim_2026!NYI3</f>
        <v>0</v>
      </c>
      <c r="NUC9">
        <f>[1]JU_1_Trim_2026!NYJ3</f>
        <v>0</v>
      </c>
      <c r="NUD9">
        <f>[1]JU_1_Trim_2026!NYK3</f>
        <v>0</v>
      </c>
      <c r="NUE9">
        <f>[1]JU_1_Trim_2026!NYL3</f>
        <v>0</v>
      </c>
      <c r="NUF9">
        <f>[1]JU_1_Trim_2026!NYM3</f>
        <v>0</v>
      </c>
      <c r="NUG9">
        <f>[1]JU_1_Trim_2026!NYN3</f>
        <v>0</v>
      </c>
      <c r="NUH9">
        <f>[1]JU_1_Trim_2026!NYO3</f>
        <v>0</v>
      </c>
      <c r="NUI9">
        <f>[1]JU_1_Trim_2026!NYP3</f>
        <v>0</v>
      </c>
      <c r="NUJ9">
        <f>[1]JU_1_Trim_2026!NYQ3</f>
        <v>0</v>
      </c>
      <c r="NUK9">
        <f>[1]JU_1_Trim_2026!NYR3</f>
        <v>0</v>
      </c>
      <c r="NUL9">
        <f>[1]JU_1_Trim_2026!NYS3</f>
        <v>0</v>
      </c>
      <c r="NUM9">
        <f>[1]JU_1_Trim_2026!NYT3</f>
        <v>0</v>
      </c>
      <c r="NUN9">
        <f>[1]JU_1_Trim_2026!NYU3</f>
        <v>0</v>
      </c>
      <c r="NUO9">
        <f>[1]JU_1_Trim_2026!NYV3</f>
        <v>0</v>
      </c>
      <c r="NUP9">
        <f>[1]JU_1_Trim_2026!NYW3</f>
        <v>0</v>
      </c>
      <c r="NUQ9">
        <f>[1]JU_1_Trim_2026!NYX3</f>
        <v>0</v>
      </c>
      <c r="NUR9">
        <f>[1]JU_1_Trim_2026!NYY3</f>
        <v>0</v>
      </c>
      <c r="NUS9">
        <f>[1]JU_1_Trim_2026!NYZ3</f>
        <v>0</v>
      </c>
      <c r="NUT9">
        <f>[1]JU_1_Trim_2026!NZA3</f>
        <v>0</v>
      </c>
      <c r="NUU9">
        <f>[1]JU_1_Trim_2026!NZB3</f>
        <v>0</v>
      </c>
      <c r="NUV9">
        <f>[1]JU_1_Trim_2026!NZC3</f>
        <v>0</v>
      </c>
      <c r="NUW9">
        <f>[1]JU_1_Trim_2026!NZD3</f>
        <v>0</v>
      </c>
      <c r="NUX9">
        <f>[1]JU_1_Trim_2026!NZE3</f>
        <v>0</v>
      </c>
      <c r="NUY9">
        <f>[1]JU_1_Trim_2026!NZF3</f>
        <v>0</v>
      </c>
      <c r="NUZ9">
        <f>[1]JU_1_Trim_2026!NZG3</f>
        <v>0</v>
      </c>
      <c r="NVA9">
        <f>[1]JU_1_Trim_2026!NZH3</f>
        <v>0</v>
      </c>
      <c r="NVB9">
        <f>[1]JU_1_Trim_2026!NZI3</f>
        <v>0</v>
      </c>
      <c r="NVC9">
        <f>[1]JU_1_Trim_2026!NZJ3</f>
        <v>0</v>
      </c>
      <c r="NVD9">
        <f>[1]JU_1_Trim_2026!NZK3</f>
        <v>0</v>
      </c>
      <c r="NVE9">
        <f>[1]JU_1_Trim_2026!NZL3</f>
        <v>0</v>
      </c>
      <c r="NVF9">
        <f>[1]JU_1_Trim_2026!NZM3</f>
        <v>0</v>
      </c>
      <c r="NVG9">
        <f>[1]JU_1_Trim_2026!NZN3</f>
        <v>0</v>
      </c>
      <c r="NVH9">
        <f>[1]JU_1_Trim_2026!NZO3</f>
        <v>0</v>
      </c>
      <c r="NVI9">
        <f>[1]JU_1_Trim_2026!NZP3</f>
        <v>0</v>
      </c>
      <c r="NVJ9">
        <f>[1]JU_1_Trim_2026!NZQ3</f>
        <v>0</v>
      </c>
      <c r="NVK9">
        <f>[1]JU_1_Trim_2026!NZR3</f>
        <v>0</v>
      </c>
      <c r="NVL9">
        <f>[1]JU_1_Trim_2026!NZS3</f>
        <v>0</v>
      </c>
      <c r="NVM9">
        <f>[1]JU_1_Trim_2026!NZT3</f>
        <v>0</v>
      </c>
      <c r="NVN9">
        <f>[1]JU_1_Trim_2026!NZU3</f>
        <v>0</v>
      </c>
      <c r="NVO9">
        <f>[1]JU_1_Trim_2026!NZV3</f>
        <v>0</v>
      </c>
      <c r="NVP9">
        <f>[1]JU_1_Trim_2026!NZW3</f>
        <v>0</v>
      </c>
      <c r="NVQ9">
        <f>[1]JU_1_Trim_2026!NZX3</f>
        <v>0</v>
      </c>
      <c r="NVR9">
        <f>[1]JU_1_Trim_2026!NZY3</f>
        <v>0</v>
      </c>
      <c r="NVS9">
        <f>[1]JU_1_Trim_2026!NZZ3</f>
        <v>0</v>
      </c>
      <c r="NVT9">
        <f>[1]JU_1_Trim_2026!OAA3</f>
        <v>0</v>
      </c>
      <c r="NVU9">
        <f>[1]JU_1_Trim_2026!OAB3</f>
        <v>0</v>
      </c>
      <c r="NVV9">
        <f>[1]JU_1_Trim_2026!OAC3</f>
        <v>0</v>
      </c>
      <c r="NVW9">
        <f>[1]JU_1_Trim_2026!OAD3</f>
        <v>0</v>
      </c>
      <c r="NVX9">
        <f>[1]JU_1_Trim_2026!OAE3</f>
        <v>0</v>
      </c>
      <c r="NVY9">
        <f>[1]JU_1_Trim_2026!OAF3</f>
        <v>0</v>
      </c>
      <c r="NVZ9">
        <f>[1]JU_1_Trim_2026!OAG3</f>
        <v>0</v>
      </c>
      <c r="NWA9">
        <f>[1]JU_1_Trim_2026!OAH3</f>
        <v>0</v>
      </c>
      <c r="NWB9">
        <f>[1]JU_1_Trim_2026!OAI3</f>
        <v>0</v>
      </c>
      <c r="NWC9">
        <f>[1]JU_1_Trim_2026!OAJ3</f>
        <v>0</v>
      </c>
      <c r="NWD9">
        <f>[1]JU_1_Trim_2026!OAK3</f>
        <v>0</v>
      </c>
      <c r="NWE9">
        <f>[1]JU_1_Trim_2026!OAL3</f>
        <v>0</v>
      </c>
      <c r="NWF9">
        <f>[1]JU_1_Trim_2026!OAM3</f>
        <v>0</v>
      </c>
      <c r="NWG9">
        <f>[1]JU_1_Trim_2026!OAN3</f>
        <v>0</v>
      </c>
      <c r="NWH9">
        <f>[1]JU_1_Trim_2026!OAO3</f>
        <v>0</v>
      </c>
      <c r="NWI9">
        <f>[1]JU_1_Trim_2026!OAP3</f>
        <v>0</v>
      </c>
      <c r="NWJ9">
        <f>[1]JU_1_Trim_2026!OAQ3</f>
        <v>0</v>
      </c>
      <c r="NWK9">
        <f>[1]JU_1_Trim_2026!OAR3</f>
        <v>0</v>
      </c>
      <c r="NWL9">
        <f>[1]JU_1_Trim_2026!OAS3</f>
        <v>0</v>
      </c>
      <c r="NWM9">
        <f>[1]JU_1_Trim_2026!OAT3</f>
        <v>0</v>
      </c>
      <c r="NWN9">
        <f>[1]JU_1_Trim_2026!OAU3</f>
        <v>0</v>
      </c>
      <c r="NWO9">
        <f>[1]JU_1_Trim_2026!OAV3</f>
        <v>0</v>
      </c>
      <c r="NWP9">
        <f>[1]JU_1_Trim_2026!OAW3</f>
        <v>0</v>
      </c>
      <c r="NWQ9">
        <f>[1]JU_1_Trim_2026!OAX3</f>
        <v>0</v>
      </c>
      <c r="NWR9">
        <f>[1]JU_1_Trim_2026!OAY3</f>
        <v>0</v>
      </c>
      <c r="NWS9">
        <f>[1]JU_1_Trim_2026!OAZ3</f>
        <v>0</v>
      </c>
      <c r="NWT9">
        <f>[1]JU_1_Trim_2026!OBA3</f>
        <v>0</v>
      </c>
      <c r="NWU9">
        <f>[1]JU_1_Trim_2026!OBB3</f>
        <v>0</v>
      </c>
      <c r="NWV9">
        <f>[1]JU_1_Trim_2026!OBC3</f>
        <v>0</v>
      </c>
      <c r="NWW9">
        <f>[1]JU_1_Trim_2026!OBD3</f>
        <v>0</v>
      </c>
      <c r="NWX9">
        <f>[1]JU_1_Trim_2026!OBE3</f>
        <v>0</v>
      </c>
      <c r="NWY9">
        <f>[1]JU_1_Trim_2026!OBF3</f>
        <v>0</v>
      </c>
      <c r="NWZ9">
        <f>[1]JU_1_Trim_2026!OBG3</f>
        <v>0</v>
      </c>
      <c r="NXA9">
        <f>[1]JU_1_Trim_2026!OBH3</f>
        <v>0</v>
      </c>
      <c r="NXB9">
        <f>[1]JU_1_Trim_2026!OBI3</f>
        <v>0</v>
      </c>
      <c r="NXC9">
        <f>[1]JU_1_Trim_2026!OBJ3</f>
        <v>0</v>
      </c>
      <c r="NXD9">
        <f>[1]JU_1_Trim_2026!OBK3</f>
        <v>0</v>
      </c>
      <c r="NXE9">
        <f>[1]JU_1_Trim_2026!OBL3</f>
        <v>0</v>
      </c>
      <c r="NXF9">
        <f>[1]JU_1_Trim_2026!OBM3</f>
        <v>0</v>
      </c>
      <c r="NXG9">
        <f>[1]JU_1_Trim_2026!OBN3</f>
        <v>0</v>
      </c>
      <c r="NXH9">
        <f>[1]JU_1_Trim_2026!OBO3</f>
        <v>0</v>
      </c>
      <c r="NXI9">
        <f>[1]JU_1_Trim_2026!OBP3</f>
        <v>0</v>
      </c>
      <c r="NXJ9">
        <f>[1]JU_1_Trim_2026!OBQ3</f>
        <v>0</v>
      </c>
      <c r="NXK9">
        <f>[1]JU_1_Trim_2026!OBR3</f>
        <v>0</v>
      </c>
      <c r="NXL9">
        <f>[1]JU_1_Trim_2026!OBS3</f>
        <v>0</v>
      </c>
      <c r="NXM9">
        <f>[1]JU_1_Trim_2026!OBT3</f>
        <v>0</v>
      </c>
      <c r="NXN9">
        <f>[1]JU_1_Trim_2026!OBU3</f>
        <v>0</v>
      </c>
      <c r="NXO9">
        <f>[1]JU_1_Trim_2026!OBV3</f>
        <v>0</v>
      </c>
      <c r="NXP9">
        <f>[1]JU_1_Trim_2026!OBW3</f>
        <v>0</v>
      </c>
      <c r="NXQ9">
        <f>[1]JU_1_Trim_2026!OBX3</f>
        <v>0</v>
      </c>
      <c r="NXR9">
        <f>[1]JU_1_Trim_2026!OBY3</f>
        <v>0</v>
      </c>
      <c r="NXS9">
        <f>[1]JU_1_Trim_2026!OBZ3</f>
        <v>0</v>
      </c>
      <c r="NXT9">
        <f>[1]JU_1_Trim_2026!OCA3</f>
        <v>0</v>
      </c>
      <c r="NXU9">
        <f>[1]JU_1_Trim_2026!OCB3</f>
        <v>0</v>
      </c>
      <c r="NXV9">
        <f>[1]JU_1_Trim_2026!OCC3</f>
        <v>0</v>
      </c>
      <c r="NXW9">
        <f>[1]JU_1_Trim_2026!OCD3</f>
        <v>0</v>
      </c>
      <c r="NXX9">
        <f>[1]JU_1_Trim_2026!OCE3</f>
        <v>0</v>
      </c>
      <c r="NXY9">
        <f>[1]JU_1_Trim_2026!OCF3</f>
        <v>0</v>
      </c>
      <c r="NXZ9">
        <f>[1]JU_1_Trim_2026!OCG3</f>
        <v>0</v>
      </c>
      <c r="NYA9">
        <f>[1]JU_1_Trim_2026!OCH3</f>
        <v>0</v>
      </c>
      <c r="NYB9">
        <f>[1]JU_1_Trim_2026!OCI3</f>
        <v>0</v>
      </c>
      <c r="NYC9">
        <f>[1]JU_1_Trim_2026!OCJ3</f>
        <v>0</v>
      </c>
      <c r="NYD9">
        <f>[1]JU_1_Trim_2026!OCK3</f>
        <v>0</v>
      </c>
      <c r="NYE9">
        <f>[1]JU_1_Trim_2026!OCL3</f>
        <v>0</v>
      </c>
      <c r="NYF9">
        <f>[1]JU_1_Trim_2026!OCM3</f>
        <v>0</v>
      </c>
      <c r="NYG9">
        <f>[1]JU_1_Trim_2026!OCN3</f>
        <v>0</v>
      </c>
      <c r="NYH9">
        <f>[1]JU_1_Trim_2026!OCO3</f>
        <v>0</v>
      </c>
      <c r="NYI9">
        <f>[1]JU_1_Trim_2026!OCP3</f>
        <v>0</v>
      </c>
      <c r="NYJ9">
        <f>[1]JU_1_Trim_2026!OCQ3</f>
        <v>0</v>
      </c>
      <c r="NYK9">
        <f>[1]JU_1_Trim_2026!OCR3</f>
        <v>0</v>
      </c>
      <c r="NYL9">
        <f>[1]JU_1_Trim_2026!OCS3</f>
        <v>0</v>
      </c>
      <c r="NYM9">
        <f>[1]JU_1_Trim_2026!OCT3</f>
        <v>0</v>
      </c>
      <c r="NYN9">
        <f>[1]JU_1_Trim_2026!OCU3</f>
        <v>0</v>
      </c>
      <c r="NYO9">
        <f>[1]JU_1_Trim_2026!OCV3</f>
        <v>0</v>
      </c>
      <c r="NYP9">
        <f>[1]JU_1_Trim_2026!OCW3</f>
        <v>0</v>
      </c>
      <c r="NYQ9">
        <f>[1]JU_1_Trim_2026!OCX3</f>
        <v>0</v>
      </c>
      <c r="NYR9">
        <f>[1]JU_1_Trim_2026!OCY3</f>
        <v>0</v>
      </c>
      <c r="NYS9">
        <f>[1]JU_1_Trim_2026!OCZ3</f>
        <v>0</v>
      </c>
      <c r="NYT9">
        <f>[1]JU_1_Trim_2026!ODA3</f>
        <v>0</v>
      </c>
      <c r="NYU9">
        <f>[1]JU_1_Trim_2026!ODB3</f>
        <v>0</v>
      </c>
      <c r="NYV9">
        <f>[1]JU_1_Trim_2026!ODC3</f>
        <v>0</v>
      </c>
      <c r="NYW9">
        <f>[1]JU_1_Trim_2026!ODD3</f>
        <v>0</v>
      </c>
      <c r="NYX9">
        <f>[1]JU_1_Trim_2026!ODE3</f>
        <v>0</v>
      </c>
      <c r="NYY9">
        <f>[1]JU_1_Trim_2026!ODF3</f>
        <v>0</v>
      </c>
      <c r="NYZ9">
        <f>[1]JU_1_Trim_2026!ODG3</f>
        <v>0</v>
      </c>
      <c r="NZA9">
        <f>[1]JU_1_Trim_2026!ODH3</f>
        <v>0</v>
      </c>
      <c r="NZB9">
        <f>[1]JU_1_Trim_2026!ODI3</f>
        <v>0</v>
      </c>
      <c r="NZC9">
        <f>[1]JU_1_Trim_2026!ODJ3</f>
        <v>0</v>
      </c>
      <c r="NZD9">
        <f>[1]JU_1_Trim_2026!ODK3</f>
        <v>0</v>
      </c>
      <c r="NZE9">
        <f>[1]JU_1_Trim_2026!ODL3</f>
        <v>0</v>
      </c>
      <c r="NZF9">
        <f>[1]JU_1_Trim_2026!ODM3</f>
        <v>0</v>
      </c>
      <c r="NZG9">
        <f>[1]JU_1_Trim_2026!ODN3</f>
        <v>0</v>
      </c>
      <c r="NZH9">
        <f>[1]JU_1_Trim_2026!ODO3</f>
        <v>0</v>
      </c>
      <c r="NZI9">
        <f>[1]JU_1_Trim_2026!ODP3</f>
        <v>0</v>
      </c>
      <c r="NZJ9">
        <f>[1]JU_1_Trim_2026!ODQ3</f>
        <v>0</v>
      </c>
      <c r="NZK9">
        <f>[1]JU_1_Trim_2026!ODR3</f>
        <v>0</v>
      </c>
      <c r="NZL9">
        <f>[1]JU_1_Trim_2026!ODS3</f>
        <v>0</v>
      </c>
      <c r="NZM9">
        <f>[1]JU_1_Trim_2026!ODT3</f>
        <v>0</v>
      </c>
      <c r="NZN9">
        <f>[1]JU_1_Trim_2026!ODU3</f>
        <v>0</v>
      </c>
      <c r="NZO9">
        <f>[1]JU_1_Trim_2026!ODV3</f>
        <v>0</v>
      </c>
      <c r="NZP9">
        <f>[1]JU_1_Trim_2026!ODW3</f>
        <v>0</v>
      </c>
      <c r="NZQ9">
        <f>[1]JU_1_Trim_2026!ODX3</f>
        <v>0</v>
      </c>
      <c r="NZR9">
        <f>[1]JU_1_Trim_2026!ODY3</f>
        <v>0</v>
      </c>
      <c r="NZS9">
        <f>[1]JU_1_Trim_2026!ODZ3</f>
        <v>0</v>
      </c>
      <c r="NZT9">
        <f>[1]JU_1_Trim_2026!OEA3</f>
        <v>0</v>
      </c>
      <c r="NZU9">
        <f>[1]JU_1_Trim_2026!OEB3</f>
        <v>0</v>
      </c>
      <c r="NZV9">
        <f>[1]JU_1_Trim_2026!OEC3</f>
        <v>0</v>
      </c>
      <c r="NZW9">
        <f>[1]JU_1_Trim_2026!OED3</f>
        <v>0</v>
      </c>
      <c r="NZX9">
        <f>[1]JU_1_Trim_2026!OEE3</f>
        <v>0</v>
      </c>
      <c r="NZY9">
        <f>[1]JU_1_Trim_2026!OEF3</f>
        <v>0</v>
      </c>
      <c r="NZZ9">
        <f>[1]JU_1_Trim_2026!OEG3</f>
        <v>0</v>
      </c>
      <c r="OAA9">
        <f>[1]JU_1_Trim_2026!OEH3</f>
        <v>0</v>
      </c>
      <c r="OAB9">
        <f>[1]JU_1_Trim_2026!OEI3</f>
        <v>0</v>
      </c>
      <c r="OAC9">
        <f>[1]JU_1_Trim_2026!OEJ3</f>
        <v>0</v>
      </c>
      <c r="OAD9">
        <f>[1]JU_1_Trim_2026!OEK3</f>
        <v>0</v>
      </c>
      <c r="OAE9">
        <f>[1]JU_1_Trim_2026!OEL3</f>
        <v>0</v>
      </c>
      <c r="OAF9">
        <f>[1]JU_1_Trim_2026!OEM3</f>
        <v>0</v>
      </c>
      <c r="OAG9">
        <f>[1]JU_1_Trim_2026!OEN3</f>
        <v>0</v>
      </c>
      <c r="OAH9">
        <f>[1]JU_1_Trim_2026!OEO3</f>
        <v>0</v>
      </c>
      <c r="OAI9">
        <f>[1]JU_1_Trim_2026!OEP3</f>
        <v>0</v>
      </c>
      <c r="OAJ9">
        <f>[1]JU_1_Trim_2026!OEQ3</f>
        <v>0</v>
      </c>
      <c r="OAK9">
        <f>[1]JU_1_Trim_2026!OER3</f>
        <v>0</v>
      </c>
      <c r="OAL9">
        <f>[1]JU_1_Trim_2026!OES3</f>
        <v>0</v>
      </c>
      <c r="OAM9">
        <f>[1]JU_1_Trim_2026!OET3</f>
        <v>0</v>
      </c>
      <c r="OAN9">
        <f>[1]JU_1_Trim_2026!OEU3</f>
        <v>0</v>
      </c>
      <c r="OAO9">
        <f>[1]JU_1_Trim_2026!OEV3</f>
        <v>0</v>
      </c>
      <c r="OAP9">
        <f>[1]JU_1_Trim_2026!OEW3</f>
        <v>0</v>
      </c>
      <c r="OAQ9">
        <f>[1]JU_1_Trim_2026!OEX3</f>
        <v>0</v>
      </c>
      <c r="OAR9">
        <f>[1]JU_1_Trim_2026!OEY3</f>
        <v>0</v>
      </c>
      <c r="OAS9">
        <f>[1]JU_1_Trim_2026!OEZ3</f>
        <v>0</v>
      </c>
      <c r="OAT9">
        <f>[1]JU_1_Trim_2026!OFA3</f>
        <v>0</v>
      </c>
      <c r="OAU9">
        <f>[1]JU_1_Trim_2026!OFB3</f>
        <v>0</v>
      </c>
      <c r="OAV9">
        <f>[1]JU_1_Trim_2026!OFC3</f>
        <v>0</v>
      </c>
      <c r="OAW9">
        <f>[1]JU_1_Trim_2026!OFD3</f>
        <v>0</v>
      </c>
      <c r="OAX9">
        <f>[1]JU_1_Trim_2026!OFE3</f>
        <v>0</v>
      </c>
      <c r="OAY9">
        <f>[1]JU_1_Trim_2026!OFF3</f>
        <v>0</v>
      </c>
      <c r="OAZ9">
        <f>[1]JU_1_Trim_2026!OFG3</f>
        <v>0</v>
      </c>
      <c r="OBA9">
        <f>[1]JU_1_Trim_2026!OFH3</f>
        <v>0</v>
      </c>
      <c r="OBB9">
        <f>[1]JU_1_Trim_2026!OFI3</f>
        <v>0</v>
      </c>
      <c r="OBC9">
        <f>[1]JU_1_Trim_2026!OFJ3</f>
        <v>0</v>
      </c>
      <c r="OBD9">
        <f>[1]JU_1_Trim_2026!OFK3</f>
        <v>0</v>
      </c>
      <c r="OBE9">
        <f>[1]JU_1_Trim_2026!OFL3</f>
        <v>0</v>
      </c>
      <c r="OBF9">
        <f>[1]JU_1_Trim_2026!OFM3</f>
        <v>0</v>
      </c>
      <c r="OBG9">
        <f>[1]JU_1_Trim_2026!OFN3</f>
        <v>0</v>
      </c>
      <c r="OBH9">
        <f>[1]JU_1_Trim_2026!OFO3</f>
        <v>0</v>
      </c>
      <c r="OBI9">
        <f>[1]JU_1_Trim_2026!OFP3</f>
        <v>0</v>
      </c>
      <c r="OBJ9">
        <f>[1]JU_1_Trim_2026!OFQ3</f>
        <v>0</v>
      </c>
      <c r="OBK9">
        <f>[1]JU_1_Trim_2026!OFR3</f>
        <v>0</v>
      </c>
      <c r="OBL9">
        <f>[1]JU_1_Trim_2026!OFS3</f>
        <v>0</v>
      </c>
      <c r="OBM9">
        <f>[1]JU_1_Trim_2026!OFT3</f>
        <v>0</v>
      </c>
      <c r="OBN9">
        <f>[1]JU_1_Trim_2026!OFU3</f>
        <v>0</v>
      </c>
      <c r="OBO9">
        <f>[1]JU_1_Trim_2026!OFV3</f>
        <v>0</v>
      </c>
      <c r="OBP9">
        <f>[1]JU_1_Trim_2026!OFW3</f>
        <v>0</v>
      </c>
      <c r="OBQ9">
        <f>[1]JU_1_Trim_2026!OFX3</f>
        <v>0</v>
      </c>
      <c r="OBR9">
        <f>[1]JU_1_Trim_2026!OFY3</f>
        <v>0</v>
      </c>
      <c r="OBS9">
        <f>[1]JU_1_Trim_2026!OFZ3</f>
        <v>0</v>
      </c>
      <c r="OBT9">
        <f>[1]JU_1_Trim_2026!OGA3</f>
        <v>0</v>
      </c>
      <c r="OBU9">
        <f>[1]JU_1_Trim_2026!OGB3</f>
        <v>0</v>
      </c>
      <c r="OBV9">
        <f>[1]JU_1_Trim_2026!OGC3</f>
        <v>0</v>
      </c>
      <c r="OBW9">
        <f>[1]JU_1_Trim_2026!OGD3</f>
        <v>0</v>
      </c>
      <c r="OBX9">
        <f>[1]JU_1_Trim_2026!OGE3</f>
        <v>0</v>
      </c>
      <c r="OBY9">
        <f>[1]JU_1_Trim_2026!OGF3</f>
        <v>0</v>
      </c>
      <c r="OBZ9">
        <f>[1]JU_1_Trim_2026!OGG3</f>
        <v>0</v>
      </c>
      <c r="OCA9">
        <f>[1]JU_1_Trim_2026!OGH3</f>
        <v>0</v>
      </c>
      <c r="OCB9">
        <f>[1]JU_1_Trim_2026!OGI3</f>
        <v>0</v>
      </c>
      <c r="OCC9">
        <f>[1]JU_1_Trim_2026!OGJ3</f>
        <v>0</v>
      </c>
      <c r="OCD9">
        <f>[1]JU_1_Trim_2026!OGK3</f>
        <v>0</v>
      </c>
      <c r="OCE9">
        <f>[1]JU_1_Trim_2026!OGL3</f>
        <v>0</v>
      </c>
      <c r="OCF9">
        <f>[1]JU_1_Trim_2026!OGM3</f>
        <v>0</v>
      </c>
      <c r="OCG9">
        <f>[1]JU_1_Trim_2026!OGN3</f>
        <v>0</v>
      </c>
      <c r="OCH9">
        <f>[1]JU_1_Trim_2026!OGO3</f>
        <v>0</v>
      </c>
      <c r="OCI9">
        <f>[1]JU_1_Trim_2026!OGP3</f>
        <v>0</v>
      </c>
      <c r="OCJ9">
        <f>[1]JU_1_Trim_2026!OGQ3</f>
        <v>0</v>
      </c>
      <c r="OCK9">
        <f>[1]JU_1_Trim_2026!OGR3</f>
        <v>0</v>
      </c>
      <c r="OCL9">
        <f>[1]JU_1_Trim_2026!OGS3</f>
        <v>0</v>
      </c>
      <c r="OCM9">
        <f>[1]JU_1_Trim_2026!OGT3</f>
        <v>0</v>
      </c>
      <c r="OCN9">
        <f>[1]JU_1_Trim_2026!OGU3</f>
        <v>0</v>
      </c>
      <c r="OCO9">
        <f>[1]JU_1_Trim_2026!OGV3</f>
        <v>0</v>
      </c>
      <c r="OCP9">
        <f>[1]JU_1_Trim_2026!OGW3</f>
        <v>0</v>
      </c>
      <c r="OCQ9">
        <f>[1]JU_1_Trim_2026!OGX3</f>
        <v>0</v>
      </c>
      <c r="OCR9">
        <f>[1]JU_1_Trim_2026!OGY3</f>
        <v>0</v>
      </c>
      <c r="OCS9">
        <f>[1]JU_1_Trim_2026!OGZ3</f>
        <v>0</v>
      </c>
      <c r="OCT9">
        <f>[1]JU_1_Trim_2026!OHA3</f>
        <v>0</v>
      </c>
      <c r="OCU9">
        <f>[1]JU_1_Trim_2026!OHB3</f>
        <v>0</v>
      </c>
      <c r="OCV9">
        <f>[1]JU_1_Trim_2026!OHC3</f>
        <v>0</v>
      </c>
      <c r="OCW9">
        <f>[1]JU_1_Trim_2026!OHD3</f>
        <v>0</v>
      </c>
      <c r="OCX9">
        <f>[1]JU_1_Trim_2026!OHE3</f>
        <v>0</v>
      </c>
      <c r="OCY9">
        <f>[1]JU_1_Trim_2026!OHF3</f>
        <v>0</v>
      </c>
      <c r="OCZ9">
        <f>[1]JU_1_Trim_2026!OHG3</f>
        <v>0</v>
      </c>
      <c r="ODA9">
        <f>[1]JU_1_Trim_2026!OHH3</f>
        <v>0</v>
      </c>
      <c r="ODB9">
        <f>[1]JU_1_Trim_2026!OHI3</f>
        <v>0</v>
      </c>
      <c r="ODC9">
        <f>[1]JU_1_Trim_2026!OHJ3</f>
        <v>0</v>
      </c>
      <c r="ODD9">
        <f>[1]JU_1_Trim_2026!OHK3</f>
        <v>0</v>
      </c>
      <c r="ODE9">
        <f>[1]JU_1_Trim_2026!OHL3</f>
        <v>0</v>
      </c>
      <c r="ODF9">
        <f>[1]JU_1_Trim_2026!OHM3</f>
        <v>0</v>
      </c>
      <c r="ODG9">
        <f>[1]JU_1_Trim_2026!OHN3</f>
        <v>0</v>
      </c>
      <c r="ODH9">
        <f>[1]JU_1_Trim_2026!OHO3</f>
        <v>0</v>
      </c>
      <c r="ODI9">
        <f>[1]JU_1_Trim_2026!OHP3</f>
        <v>0</v>
      </c>
      <c r="ODJ9">
        <f>[1]JU_1_Trim_2026!OHQ3</f>
        <v>0</v>
      </c>
      <c r="ODK9">
        <f>[1]JU_1_Trim_2026!OHR3</f>
        <v>0</v>
      </c>
      <c r="ODL9">
        <f>[1]JU_1_Trim_2026!OHS3</f>
        <v>0</v>
      </c>
      <c r="ODM9">
        <f>[1]JU_1_Trim_2026!OHT3</f>
        <v>0</v>
      </c>
      <c r="ODN9">
        <f>[1]JU_1_Trim_2026!OHU3</f>
        <v>0</v>
      </c>
      <c r="ODO9">
        <f>[1]JU_1_Trim_2026!OHV3</f>
        <v>0</v>
      </c>
      <c r="ODP9">
        <f>[1]JU_1_Trim_2026!OHW3</f>
        <v>0</v>
      </c>
      <c r="ODQ9">
        <f>[1]JU_1_Trim_2026!OHX3</f>
        <v>0</v>
      </c>
      <c r="ODR9">
        <f>[1]JU_1_Trim_2026!OHY3</f>
        <v>0</v>
      </c>
      <c r="ODS9">
        <f>[1]JU_1_Trim_2026!OHZ3</f>
        <v>0</v>
      </c>
      <c r="ODT9">
        <f>[1]JU_1_Trim_2026!OIA3</f>
        <v>0</v>
      </c>
      <c r="ODU9">
        <f>[1]JU_1_Trim_2026!OIB3</f>
        <v>0</v>
      </c>
      <c r="ODV9">
        <f>[1]JU_1_Trim_2026!OIC3</f>
        <v>0</v>
      </c>
      <c r="ODW9">
        <f>[1]JU_1_Trim_2026!OID3</f>
        <v>0</v>
      </c>
      <c r="ODX9">
        <f>[1]JU_1_Trim_2026!OIE3</f>
        <v>0</v>
      </c>
      <c r="ODY9">
        <f>[1]JU_1_Trim_2026!OIF3</f>
        <v>0</v>
      </c>
      <c r="ODZ9">
        <f>[1]JU_1_Trim_2026!OIG3</f>
        <v>0</v>
      </c>
      <c r="OEA9">
        <f>[1]JU_1_Trim_2026!OIH3</f>
        <v>0</v>
      </c>
      <c r="OEB9">
        <f>[1]JU_1_Trim_2026!OII3</f>
        <v>0</v>
      </c>
      <c r="OEC9">
        <f>[1]JU_1_Trim_2026!OIJ3</f>
        <v>0</v>
      </c>
      <c r="OED9">
        <f>[1]JU_1_Trim_2026!OIK3</f>
        <v>0</v>
      </c>
      <c r="OEE9">
        <f>[1]JU_1_Trim_2026!OIL3</f>
        <v>0</v>
      </c>
      <c r="OEF9">
        <f>[1]JU_1_Trim_2026!OIM3</f>
        <v>0</v>
      </c>
      <c r="OEG9">
        <f>[1]JU_1_Trim_2026!OIN3</f>
        <v>0</v>
      </c>
      <c r="OEH9">
        <f>[1]JU_1_Trim_2026!OIO3</f>
        <v>0</v>
      </c>
      <c r="OEI9">
        <f>[1]JU_1_Trim_2026!OIP3</f>
        <v>0</v>
      </c>
      <c r="OEJ9">
        <f>[1]JU_1_Trim_2026!OIQ3</f>
        <v>0</v>
      </c>
      <c r="OEK9">
        <f>[1]JU_1_Trim_2026!OIR3</f>
        <v>0</v>
      </c>
      <c r="OEL9">
        <f>[1]JU_1_Trim_2026!OIS3</f>
        <v>0</v>
      </c>
      <c r="OEM9">
        <f>[1]JU_1_Trim_2026!OIT3</f>
        <v>0</v>
      </c>
      <c r="OEN9">
        <f>[1]JU_1_Trim_2026!OIU3</f>
        <v>0</v>
      </c>
      <c r="OEO9">
        <f>[1]JU_1_Trim_2026!OIV3</f>
        <v>0</v>
      </c>
      <c r="OEP9">
        <f>[1]JU_1_Trim_2026!OIW3</f>
        <v>0</v>
      </c>
      <c r="OEQ9">
        <f>[1]JU_1_Trim_2026!OIX3</f>
        <v>0</v>
      </c>
      <c r="OER9">
        <f>[1]JU_1_Trim_2026!OIY3</f>
        <v>0</v>
      </c>
      <c r="OES9">
        <f>[1]JU_1_Trim_2026!OIZ3</f>
        <v>0</v>
      </c>
      <c r="OET9">
        <f>[1]JU_1_Trim_2026!OJA3</f>
        <v>0</v>
      </c>
      <c r="OEU9">
        <f>[1]JU_1_Trim_2026!OJB3</f>
        <v>0</v>
      </c>
      <c r="OEV9">
        <f>[1]JU_1_Trim_2026!OJC3</f>
        <v>0</v>
      </c>
      <c r="OEW9">
        <f>[1]JU_1_Trim_2026!OJD3</f>
        <v>0</v>
      </c>
      <c r="OEX9">
        <f>[1]JU_1_Trim_2026!OJE3</f>
        <v>0</v>
      </c>
      <c r="OEY9">
        <f>[1]JU_1_Trim_2026!OJF3</f>
        <v>0</v>
      </c>
      <c r="OEZ9">
        <f>[1]JU_1_Trim_2026!OJG3</f>
        <v>0</v>
      </c>
      <c r="OFA9">
        <f>[1]JU_1_Trim_2026!OJH3</f>
        <v>0</v>
      </c>
      <c r="OFB9">
        <f>[1]JU_1_Trim_2026!OJI3</f>
        <v>0</v>
      </c>
      <c r="OFC9">
        <f>[1]JU_1_Trim_2026!OJJ3</f>
        <v>0</v>
      </c>
      <c r="OFD9">
        <f>[1]JU_1_Trim_2026!OJK3</f>
        <v>0</v>
      </c>
      <c r="OFE9">
        <f>[1]JU_1_Trim_2026!OJL3</f>
        <v>0</v>
      </c>
      <c r="OFF9">
        <f>[1]JU_1_Trim_2026!OJM3</f>
        <v>0</v>
      </c>
      <c r="OFG9">
        <f>[1]JU_1_Trim_2026!OJN3</f>
        <v>0</v>
      </c>
      <c r="OFH9">
        <f>[1]JU_1_Trim_2026!OJO3</f>
        <v>0</v>
      </c>
      <c r="OFI9">
        <f>[1]JU_1_Trim_2026!OJP3</f>
        <v>0</v>
      </c>
      <c r="OFJ9">
        <f>[1]JU_1_Trim_2026!OJQ3</f>
        <v>0</v>
      </c>
      <c r="OFK9">
        <f>[1]JU_1_Trim_2026!OJR3</f>
        <v>0</v>
      </c>
      <c r="OFL9">
        <f>[1]JU_1_Trim_2026!OJS3</f>
        <v>0</v>
      </c>
      <c r="OFM9">
        <f>[1]JU_1_Trim_2026!OJT3</f>
        <v>0</v>
      </c>
      <c r="OFN9">
        <f>[1]JU_1_Trim_2026!OJU3</f>
        <v>0</v>
      </c>
      <c r="OFO9">
        <f>[1]JU_1_Trim_2026!OJV3</f>
        <v>0</v>
      </c>
      <c r="OFP9">
        <f>[1]JU_1_Trim_2026!OJW3</f>
        <v>0</v>
      </c>
      <c r="OFQ9">
        <f>[1]JU_1_Trim_2026!OJX3</f>
        <v>0</v>
      </c>
      <c r="OFR9">
        <f>[1]JU_1_Trim_2026!OJY3</f>
        <v>0</v>
      </c>
      <c r="OFS9">
        <f>[1]JU_1_Trim_2026!OJZ3</f>
        <v>0</v>
      </c>
      <c r="OFT9">
        <f>[1]JU_1_Trim_2026!OKA3</f>
        <v>0</v>
      </c>
      <c r="OFU9">
        <f>[1]JU_1_Trim_2026!OKB3</f>
        <v>0</v>
      </c>
      <c r="OFV9">
        <f>[1]JU_1_Trim_2026!OKC3</f>
        <v>0</v>
      </c>
      <c r="OFW9">
        <f>[1]JU_1_Trim_2026!OKD3</f>
        <v>0</v>
      </c>
      <c r="OFX9">
        <f>[1]JU_1_Trim_2026!OKE3</f>
        <v>0</v>
      </c>
      <c r="OFY9">
        <f>[1]JU_1_Trim_2026!OKF3</f>
        <v>0</v>
      </c>
      <c r="OFZ9">
        <f>[1]JU_1_Trim_2026!OKG3</f>
        <v>0</v>
      </c>
      <c r="OGA9">
        <f>[1]JU_1_Trim_2026!OKH3</f>
        <v>0</v>
      </c>
      <c r="OGB9">
        <f>[1]JU_1_Trim_2026!OKI3</f>
        <v>0</v>
      </c>
      <c r="OGC9">
        <f>[1]JU_1_Trim_2026!OKJ3</f>
        <v>0</v>
      </c>
      <c r="OGD9">
        <f>[1]JU_1_Trim_2026!OKK3</f>
        <v>0</v>
      </c>
      <c r="OGE9">
        <f>[1]JU_1_Trim_2026!OKL3</f>
        <v>0</v>
      </c>
      <c r="OGF9">
        <f>[1]JU_1_Trim_2026!OKM3</f>
        <v>0</v>
      </c>
      <c r="OGG9">
        <f>[1]JU_1_Trim_2026!OKN3</f>
        <v>0</v>
      </c>
      <c r="OGH9">
        <f>[1]JU_1_Trim_2026!OKO3</f>
        <v>0</v>
      </c>
      <c r="OGI9">
        <f>[1]JU_1_Trim_2026!OKP3</f>
        <v>0</v>
      </c>
      <c r="OGJ9">
        <f>[1]JU_1_Trim_2026!OKQ3</f>
        <v>0</v>
      </c>
      <c r="OGK9">
        <f>[1]JU_1_Trim_2026!OKR3</f>
        <v>0</v>
      </c>
      <c r="OGL9">
        <f>[1]JU_1_Trim_2026!OKS3</f>
        <v>0</v>
      </c>
      <c r="OGM9">
        <f>[1]JU_1_Trim_2026!OKT3</f>
        <v>0</v>
      </c>
      <c r="OGN9">
        <f>[1]JU_1_Trim_2026!OKU3</f>
        <v>0</v>
      </c>
      <c r="OGO9">
        <f>[1]JU_1_Trim_2026!OKV3</f>
        <v>0</v>
      </c>
      <c r="OGP9">
        <f>[1]JU_1_Trim_2026!OKW3</f>
        <v>0</v>
      </c>
      <c r="OGQ9">
        <f>[1]JU_1_Trim_2026!OKX3</f>
        <v>0</v>
      </c>
      <c r="OGR9">
        <f>[1]JU_1_Trim_2026!OKY3</f>
        <v>0</v>
      </c>
      <c r="OGS9">
        <f>[1]JU_1_Trim_2026!OKZ3</f>
        <v>0</v>
      </c>
      <c r="OGT9">
        <f>[1]JU_1_Trim_2026!OLA3</f>
        <v>0</v>
      </c>
      <c r="OGU9">
        <f>[1]JU_1_Trim_2026!OLB3</f>
        <v>0</v>
      </c>
      <c r="OGV9">
        <f>[1]JU_1_Trim_2026!OLC3</f>
        <v>0</v>
      </c>
      <c r="OGW9">
        <f>[1]JU_1_Trim_2026!OLD3</f>
        <v>0</v>
      </c>
      <c r="OGX9">
        <f>[1]JU_1_Trim_2026!OLE3</f>
        <v>0</v>
      </c>
      <c r="OGY9">
        <f>[1]JU_1_Trim_2026!OLF3</f>
        <v>0</v>
      </c>
      <c r="OGZ9">
        <f>[1]JU_1_Trim_2026!OLG3</f>
        <v>0</v>
      </c>
      <c r="OHA9">
        <f>[1]JU_1_Trim_2026!OLH3</f>
        <v>0</v>
      </c>
      <c r="OHB9">
        <f>[1]JU_1_Trim_2026!OLI3</f>
        <v>0</v>
      </c>
      <c r="OHC9">
        <f>[1]JU_1_Trim_2026!OLJ3</f>
        <v>0</v>
      </c>
      <c r="OHD9">
        <f>[1]JU_1_Trim_2026!OLK3</f>
        <v>0</v>
      </c>
      <c r="OHE9">
        <f>[1]JU_1_Trim_2026!OLL3</f>
        <v>0</v>
      </c>
      <c r="OHF9">
        <f>[1]JU_1_Trim_2026!OLM3</f>
        <v>0</v>
      </c>
      <c r="OHG9">
        <f>[1]JU_1_Trim_2026!OLN3</f>
        <v>0</v>
      </c>
      <c r="OHH9">
        <f>[1]JU_1_Trim_2026!OLO3</f>
        <v>0</v>
      </c>
      <c r="OHI9">
        <f>[1]JU_1_Trim_2026!OLP3</f>
        <v>0</v>
      </c>
      <c r="OHJ9">
        <f>[1]JU_1_Trim_2026!OLQ3</f>
        <v>0</v>
      </c>
      <c r="OHK9">
        <f>[1]JU_1_Trim_2026!OLR3</f>
        <v>0</v>
      </c>
      <c r="OHL9">
        <f>[1]JU_1_Trim_2026!OLS3</f>
        <v>0</v>
      </c>
      <c r="OHM9">
        <f>[1]JU_1_Trim_2026!OLT3</f>
        <v>0</v>
      </c>
      <c r="OHN9">
        <f>[1]JU_1_Trim_2026!OLU3</f>
        <v>0</v>
      </c>
      <c r="OHO9">
        <f>[1]JU_1_Trim_2026!OLV3</f>
        <v>0</v>
      </c>
      <c r="OHP9">
        <f>[1]JU_1_Trim_2026!OLW3</f>
        <v>0</v>
      </c>
      <c r="OHQ9">
        <f>[1]JU_1_Trim_2026!OLX3</f>
        <v>0</v>
      </c>
      <c r="OHR9">
        <f>[1]JU_1_Trim_2026!OLY3</f>
        <v>0</v>
      </c>
      <c r="OHS9">
        <f>[1]JU_1_Trim_2026!OLZ3</f>
        <v>0</v>
      </c>
      <c r="OHT9">
        <f>[1]JU_1_Trim_2026!OMA3</f>
        <v>0</v>
      </c>
      <c r="OHU9">
        <f>[1]JU_1_Trim_2026!OMB3</f>
        <v>0</v>
      </c>
      <c r="OHV9">
        <f>[1]JU_1_Trim_2026!OMC3</f>
        <v>0</v>
      </c>
      <c r="OHW9">
        <f>[1]JU_1_Trim_2026!OMD3</f>
        <v>0</v>
      </c>
      <c r="OHX9">
        <f>[1]JU_1_Trim_2026!OME3</f>
        <v>0</v>
      </c>
      <c r="OHY9">
        <f>[1]JU_1_Trim_2026!OMF3</f>
        <v>0</v>
      </c>
      <c r="OHZ9">
        <f>[1]JU_1_Trim_2026!OMG3</f>
        <v>0</v>
      </c>
      <c r="OIA9">
        <f>[1]JU_1_Trim_2026!OMH3</f>
        <v>0</v>
      </c>
      <c r="OIB9">
        <f>[1]JU_1_Trim_2026!OMI3</f>
        <v>0</v>
      </c>
      <c r="OIC9">
        <f>[1]JU_1_Trim_2026!OMJ3</f>
        <v>0</v>
      </c>
      <c r="OID9">
        <f>[1]JU_1_Trim_2026!OMK3</f>
        <v>0</v>
      </c>
      <c r="OIE9">
        <f>[1]JU_1_Trim_2026!OML3</f>
        <v>0</v>
      </c>
      <c r="OIF9">
        <f>[1]JU_1_Trim_2026!OMM3</f>
        <v>0</v>
      </c>
      <c r="OIG9">
        <f>[1]JU_1_Trim_2026!OMN3</f>
        <v>0</v>
      </c>
      <c r="OIH9">
        <f>[1]JU_1_Trim_2026!OMO3</f>
        <v>0</v>
      </c>
      <c r="OII9">
        <f>[1]JU_1_Trim_2026!OMP3</f>
        <v>0</v>
      </c>
      <c r="OIJ9">
        <f>[1]JU_1_Trim_2026!OMQ3</f>
        <v>0</v>
      </c>
      <c r="OIK9">
        <f>[1]JU_1_Trim_2026!OMR3</f>
        <v>0</v>
      </c>
      <c r="OIL9">
        <f>[1]JU_1_Trim_2026!OMS3</f>
        <v>0</v>
      </c>
      <c r="OIM9">
        <f>[1]JU_1_Trim_2026!OMT3</f>
        <v>0</v>
      </c>
      <c r="OIN9">
        <f>[1]JU_1_Trim_2026!OMU3</f>
        <v>0</v>
      </c>
      <c r="OIO9">
        <f>[1]JU_1_Trim_2026!OMV3</f>
        <v>0</v>
      </c>
      <c r="OIP9">
        <f>[1]JU_1_Trim_2026!OMW3</f>
        <v>0</v>
      </c>
      <c r="OIQ9">
        <f>[1]JU_1_Trim_2026!OMX3</f>
        <v>0</v>
      </c>
      <c r="OIR9">
        <f>[1]JU_1_Trim_2026!OMY3</f>
        <v>0</v>
      </c>
      <c r="OIS9">
        <f>[1]JU_1_Trim_2026!OMZ3</f>
        <v>0</v>
      </c>
      <c r="OIT9">
        <f>[1]JU_1_Trim_2026!ONA3</f>
        <v>0</v>
      </c>
      <c r="OIU9">
        <f>[1]JU_1_Trim_2026!ONB3</f>
        <v>0</v>
      </c>
      <c r="OIV9">
        <f>[1]JU_1_Trim_2026!ONC3</f>
        <v>0</v>
      </c>
      <c r="OIW9">
        <f>[1]JU_1_Trim_2026!OND3</f>
        <v>0</v>
      </c>
      <c r="OIX9">
        <f>[1]JU_1_Trim_2026!ONE3</f>
        <v>0</v>
      </c>
      <c r="OIY9">
        <f>[1]JU_1_Trim_2026!ONF3</f>
        <v>0</v>
      </c>
      <c r="OIZ9">
        <f>[1]JU_1_Trim_2026!ONG3</f>
        <v>0</v>
      </c>
      <c r="OJA9">
        <f>[1]JU_1_Trim_2026!ONH3</f>
        <v>0</v>
      </c>
      <c r="OJB9">
        <f>[1]JU_1_Trim_2026!ONI3</f>
        <v>0</v>
      </c>
      <c r="OJC9">
        <f>[1]JU_1_Trim_2026!ONJ3</f>
        <v>0</v>
      </c>
      <c r="OJD9">
        <f>[1]JU_1_Trim_2026!ONK3</f>
        <v>0</v>
      </c>
      <c r="OJE9">
        <f>[1]JU_1_Trim_2026!ONL3</f>
        <v>0</v>
      </c>
      <c r="OJF9">
        <f>[1]JU_1_Trim_2026!ONM3</f>
        <v>0</v>
      </c>
      <c r="OJG9">
        <f>[1]JU_1_Trim_2026!ONN3</f>
        <v>0</v>
      </c>
      <c r="OJH9">
        <f>[1]JU_1_Trim_2026!ONO3</f>
        <v>0</v>
      </c>
      <c r="OJI9">
        <f>[1]JU_1_Trim_2026!ONP3</f>
        <v>0</v>
      </c>
      <c r="OJJ9">
        <f>[1]JU_1_Trim_2026!ONQ3</f>
        <v>0</v>
      </c>
      <c r="OJK9">
        <f>[1]JU_1_Trim_2026!ONR3</f>
        <v>0</v>
      </c>
      <c r="OJL9">
        <f>[1]JU_1_Trim_2026!ONS3</f>
        <v>0</v>
      </c>
      <c r="OJM9">
        <f>[1]JU_1_Trim_2026!ONT3</f>
        <v>0</v>
      </c>
      <c r="OJN9">
        <f>[1]JU_1_Trim_2026!ONU3</f>
        <v>0</v>
      </c>
      <c r="OJO9">
        <f>[1]JU_1_Trim_2026!ONV3</f>
        <v>0</v>
      </c>
      <c r="OJP9">
        <f>[1]JU_1_Trim_2026!ONW3</f>
        <v>0</v>
      </c>
      <c r="OJQ9">
        <f>[1]JU_1_Trim_2026!ONX3</f>
        <v>0</v>
      </c>
      <c r="OJR9">
        <f>[1]JU_1_Trim_2026!ONY3</f>
        <v>0</v>
      </c>
      <c r="OJS9">
        <f>[1]JU_1_Trim_2026!ONZ3</f>
        <v>0</v>
      </c>
      <c r="OJT9">
        <f>[1]JU_1_Trim_2026!OOA3</f>
        <v>0</v>
      </c>
      <c r="OJU9">
        <f>[1]JU_1_Trim_2026!OOB3</f>
        <v>0</v>
      </c>
      <c r="OJV9">
        <f>[1]JU_1_Trim_2026!OOC3</f>
        <v>0</v>
      </c>
      <c r="OJW9">
        <f>[1]JU_1_Trim_2026!OOD3</f>
        <v>0</v>
      </c>
      <c r="OJX9">
        <f>[1]JU_1_Trim_2026!OOE3</f>
        <v>0</v>
      </c>
      <c r="OJY9">
        <f>[1]JU_1_Trim_2026!OOF3</f>
        <v>0</v>
      </c>
      <c r="OJZ9">
        <f>[1]JU_1_Trim_2026!OOG3</f>
        <v>0</v>
      </c>
      <c r="OKA9">
        <f>[1]JU_1_Trim_2026!OOH3</f>
        <v>0</v>
      </c>
      <c r="OKB9">
        <f>[1]JU_1_Trim_2026!OOI3</f>
        <v>0</v>
      </c>
      <c r="OKC9">
        <f>[1]JU_1_Trim_2026!OOJ3</f>
        <v>0</v>
      </c>
      <c r="OKD9">
        <f>[1]JU_1_Trim_2026!OOK3</f>
        <v>0</v>
      </c>
      <c r="OKE9">
        <f>[1]JU_1_Trim_2026!OOL3</f>
        <v>0</v>
      </c>
      <c r="OKF9">
        <f>[1]JU_1_Trim_2026!OOM3</f>
        <v>0</v>
      </c>
      <c r="OKG9">
        <f>[1]JU_1_Trim_2026!OON3</f>
        <v>0</v>
      </c>
      <c r="OKH9">
        <f>[1]JU_1_Trim_2026!OOO3</f>
        <v>0</v>
      </c>
      <c r="OKI9">
        <f>[1]JU_1_Trim_2026!OOP3</f>
        <v>0</v>
      </c>
      <c r="OKJ9">
        <f>[1]JU_1_Trim_2026!OOQ3</f>
        <v>0</v>
      </c>
      <c r="OKK9">
        <f>[1]JU_1_Trim_2026!OOR3</f>
        <v>0</v>
      </c>
      <c r="OKL9">
        <f>[1]JU_1_Trim_2026!OOS3</f>
        <v>0</v>
      </c>
      <c r="OKM9">
        <f>[1]JU_1_Trim_2026!OOT3</f>
        <v>0</v>
      </c>
      <c r="OKN9">
        <f>[1]JU_1_Trim_2026!OOU3</f>
        <v>0</v>
      </c>
      <c r="OKO9">
        <f>[1]JU_1_Trim_2026!OOV3</f>
        <v>0</v>
      </c>
      <c r="OKP9">
        <f>[1]JU_1_Trim_2026!OOW3</f>
        <v>0</v>
      </c>
      <c r="OKQ9">
        <f>[1]JU_1_Trim_2026!OOX3</f>
        <v>0</v>
      </c>
      <c r="OKR9">
        <f>[1]JU_1_Trim_2026!OOY3</f>
        <v>0</v>
      </c>
      <c r="OKS9">
        <f>[1]JU_1_Trim_2026!OOZ3</f>
        <v>0</v>
      </c>
      <c r="OKT9">
        <f>[1]JU_1_Trim_2026!OPA3</f>
        <v>0</v>
      </c>
      <c r="OKU9">
        <f>[1]JU_1_Trim_2026!OPB3</f>
        <v>0</v>
      </c>
      <c r="OKV9">
        <f>[1]JU_1_Trim_2026!OPC3</f>
        <v>0</v>
      </c>
      <c r="OKW9">
        <f>[1]JU_1_Trim_2026!OPD3</f>
        <v>0</v>
      </c>
      <c r="OKX9">
        <f>[1]JU_1_Trim_2026!OPE3</f>
        <v>0</v>
      </c>
      <c r="OKY9">
        <f>[1]JU_1_Trim_2026!OPF3</f>
        <v>0</v>
      </c>
      <c r="OKZ9">
        <f>[1]JU_1_Trim_2026!OPG3</f>
        <v>0</v>
      </c>
      <c r="OLA9">
        <f>[1]JU_1_Trim_2026!OPH3</f>
        <v>0</v>
      </c>
      <c r="OLB9">
        <f>[1]JU_1_Trim_2026!OPI3</f>
        <v>0</v>
      </c>
      <c r="OLC9">
        <f>[1]JU_1_Trim_2026!OPJ3</f>
        <v>0</v>
      </c>
      <c r="OLD9">
        <f>[1]JU_1_Trim_2026!OPK3</f>
        <v>0</v>
      </c>
      <c r="OLE9">
        <f>[1]JU_1_Trim_2026!OPL3</f>
        <v>0</v>
      </c>
      <c r="OLF9">
        <f>[1]JU_1_Trim_2026!OPM3</f>
        <v>0</v>
      </c>
      <c r="OLG9">
        <f>[1]JU_1_Trim_2026!OPN3</f>
        <v>0</v>
      </c>
      <c r="OLH9">
        <f>[1]JU_1_Trim_2026!OPO3</f>
        <v>0</v>
      </c>
      <c r="OLI9">
        <f>[1]JU_1_Trim_2026!OPP3</f>
        <v>0</v>
      </c>
      <c r="OLJ9">
        <f>[1]JU_1_Trim_2026!OPQ3</f>
        <v>0</v>
      </c>
      <c r="OLK9">
        <f>[1]JU_1_Trim_2026!OPR3</f>
        <v>0</v>
      </c>
      <c r="OLL9">
        <f>[1]JU_1_Trim_2026!OPS3</f>
        <v>0</v>
      </c>
      <c r="OLM9">
        <f>[1]JU_1_Trim_2026!OPT3</f>
        <v>0</v>
      </c>
      <c r="OLN9">
        <f>[1]JU_1_Trim_2026!OPU3</f>
        <v>0</v>
      </c>
      <c r="OLO9">
        <f>[1]JU_1_Trim_2026!OPV3</f>
        <v>0</v>
      </c>
      <c r="OLP9">
        <f>[1]JU_1_Trim_2026!OPW3</f>
        <v>0</v>
      </c>
      <c r="OLQ9">
        <f>[1]JU_1_Trim_2026!OPX3</f>
        <v>0</v>
      </c>
      <c r="OLR9">
        <f>[1]JU_1_Trim_2026!OPY3</f>
        <v>0</v>
      </c>
      <c r="OLS9">
        <f>[1]JU_1_Trim_2026!OPZ3</f>
        <v>0</v>
      </c>
      <c r="OLT9">
        <f>[1]JU_1_Trim_2026!OQA3</f>
        <v>0</v>
      </c>
      <c r="OLU9">
        <f>[1]JU_1_Trim_2026!OQB3</f>
        <v>0</v>
      </c>
      <c r="OLV9">
        <f>[1]JU_1_Trim_2026!OQC3</f>
        <v>0</v>
      </c>
      <c r="OLW9">
        <f>[1]JU_1_Trim_2026!OQD3</f>
        <v>0</v>
      </c>
      <c r="OLX9">
        <f>[1]JU_1_Trim_2026!OQE3</f>
        <v>0</v>
      </c>
      <c r="OLY9">
        <f>[1]JU_1_Trim_2026!OQF3</f>
        <v>0</v>
      </c>
      <c r="OLZ9">
        <f>[1]JU_1_Trim_2026!OQG3</f>
        <v>0</v>
      </c>
      <c r="OMA9">
        <f>[1]JU_1_Trim_2026!OQH3</f>
        <v>0</v>
      </c>
      <c r="OMB9">
        <f>[1]JU_1_Trim_2026!OQI3</f>
        <v>0</v>
      </c>
      <c r="OMC9">
        <f>[1]JU_1_Trim_2026!OQJ3</f>
        <v>0</v>
      </c>
      <c r="OMD9">
        <f>[1]JU_1_Trim_2026!OQK3</f>
        <v>0</v>
      </c>
      <c r="OME9">
        <f>[1]JU_1_Trim_2026!OQL3</f>
        <v>0</v>
      </c>
      <c r="OMF9">
        <f>[1]JU_1_Trim_2026!OQM3</f>
        <v>0</v>
      </c>
      <c r="OMG9">
        <f>[1]JU_1_Trim_2026!OQN3</f>
        <v>0</v>
      </c>
      <c r="OMH9">
        <f>[1]JU_1_Trim_2026!OQO3</f>
        <v>0</v>
      </c>
      <c r="OMI9">
        <f>[1]JU_1_Trim_2026!OQP3</f>
        <v>0</v>
      </c>
      <c r="OMJ9">
        <f>[1]JU_1_Trim_2026!OQQ3</f>
        <v>0</v>
      </c>
      <c r="OMK9">
        <f>[1]JU_1_Trim_2026!OQR3</f>
        <v>0</v>
      </c>
      <c r="OML9">
        <f>[1]JU_1_Trim_2026!OQS3</f>
        <v>0</v>
      </c>
      <c r="OMM9">
        <f>[1]JU_1_Trim_2026!OQT3</f>
        <v>0</v>
      </c>
      <c r="OMN9">
        <f>[1]JU_1_Trim_2026!OQU3</f>
        <v>0</v>
      </c>
      <c r="OMO9">
        <f>[1]JU_1_Trim_2026!OQV3</f>
        <v>0</v>
      </c>
      <c r="OMP9">
        <f>[1]JU_1_Trim_2026!OQW3</f>
        <v>0</v>
      </c>
      <c r="OMQ9">
        <f>[1]JU_1_Trim_2026!OQX3</f>
        <v>0</v>
      </c>
      <c r="OMR9">
        <f>[1]JU_1_Trim_2026!OQY3</f>
        <v>0</v>
      </c>
      <c r="OMS9">
        <f>[1]JU_1_Trim_2026!OQZ3</f>
        <v>0</v>
      </c>
      <c r="OMT9">
        <f>[1]JU_1_Trim_2026!ORA3</f>
        <v>0</v>
      </c>
      <c r="OMU9">
        <f>[1]JU_1_Trim_2026!ORB3</f>
        <v>0</v>
      </c>
      <c r="OMV9">
        <f>[1]JU_1_Trim_2026!ORC3</f>
        <v>0</v>
      </c>
      <c r="OMW9">
        <f>[1]JU_1_Trim_2026!ORD3</f>
        <v>0</v>
      </c>
      <c r="OMX9">
        <f>[1]JU_1_Trim_2026!ORE3</f>
        <v>0</v>
      </c>
      <c r="OMY9">
        <f>[1]JU_1_Trim_2026!ORF3</f>
        <v>0</v>
      </c>
      <c r="OMZ9">
        <f>[1]JU_1_Trim_2026!ORG3</f>
        <v>0</v>
      </c>
      <c r="ONA9">
        <f>[1]JU_1_Trim_2026!ORH3</f>
        <v>0</v>
      </c>
      <c r="ONB9">
        <f>[1]JU_1_Trim_2026!ORI3</f>
        <v>0</v>
      </c>
      <c r="ONC9">
        <f>[1]JU_1_Trim_2026!ORJ3</f>
        <v>0</v>
      </c>
      <c r="OND9">
        <f>[1]JU_1_Trim_2026!ORK3</f>
        <v>0</v>
      </c>
      <c r="ONE9">
        <f>[1]JU_1_Trim_2026!ORL3</f>
        <v>0</v>
      </c>
      <c r="ONF9">
        <f>[1]JU_1_Trim_2026!ORM3</f>
        <v>0</v>
      </c>
      <c r="ONG9">
        <f>[1]JU_1_Trim_2026!ORN3</f>
        <v>0</v>
      </c>
      <c r="ONH9">
        <f>[1]JU_1_Trim_2026!ORO3</f>
        <v>0</v>
      </c>
      <c r="ONI9">
        <f>[1]JU_1_Trim_2026!ORP3</f>
        <v>0</v>
      </c>
      <c r="ONJ9">
        <f>[1]JU_1_Trim_2026!ORQ3</f>
        <v>0</v>
      </c>
      <c r="ONK9">
        <f>[1]JU_1_Trim_2026!ORR3</f>
        <v>0</v>
      </c>
      <c r="ONL9">
        <f>[1]JU_1_Trim_2026!ORS3</f>
        <v>0</v>
      </c>
      <c r="ONM9">
        <f>[1]JU_1_Trim_2026!ORT3</f>
        <v>0</v>
      </c>
      <c r="ONN9">
        <f>[1]JU_1_Trim_2026!ORU3</f>
        <v>0</v>
      </c>
      <c r="ONO9">
        <f>[1]JU_1_Trim_2026!ORV3</f>
        <v>0</v>
      </c>
      <c r="ONP9">
        <f>[1]JU_1_Trim_2026!ORW3</f>
        <v>0</v>
      </c>
      <c r="ONQ9">
        <f>[1]JU_1_Trim_2026!ORX3</f>
        <v>0</v>
      </c>
      <c r="ONR9">
        <f>[1]JU_1_Trim_2026!ORY3</f>
        <v>0</v>
      </c>
      <c r="ONS9">
        <f>[1]JU_1_Trim_2026!ORZ3</f>
        <v>0</v>
      </c>
      <c r="ONT9">
        <f>[1]JU_1_Trim_2026!OSA3</f>
        <v>0</v>
      </c>
      <c r="ONU9">
        <f>[1]JU_1_Trim_2026!OSB3</f>
        <v>0</v>
      </c>
      <c r="ONV9">
        <f>[1]JU_1_Trim_2026!OSC3</f>
        <v>0</v>
      </c>
      <c r="ONW9">
        <f>[1]JU_1_Trim_2026!OSD3</f>
        <v>0</v>
      </c>
      <c r="ONX9">
        <f>[1]JU_1_Trim_2026!OSE3</f>
        <v>0</v>
      </c>
      <c r="ONY9">
        <f>[1]JU_1_Trim_2026!OSF3</f>
        <v>0</v>
      </c>
      <c r="ONZ9">
        <f>[1]JU_1_Trim_2026!OSG3</f>
        <v>0</v>
      </c>
      <c r="OOA9">
        <f>[1]JU_1_Trim_2026!OSH3</f>
        <v>0</v>
      </c>
      <c r="OOB9">
        <f>[1]JU_1_Trim_2026!OSI3</f>
        <v>0</v>
      </c>
      <c r="OOC9">
        <f>[1]JU_1_Trim_2026!OSJ3</f>
        <v>0</v>
      </c>
      <c r="OOD9">
        <f>[1]JU_1_Trim_2026!OSK3</f>
        <v>0</v>
      </c>
      <c r="OOE9">
        <f>[1]JU_1_Trim_2026!OSL3</f>
        <v>0</v>
      </c>
      <c r="OOF9">
        <f>[1]JU_1_Trim_2026!OSM3</f>
        <v>0</v>
      </c>
      <c r="OOG9">
        <f>[1]JU_1_Trim_2026!OSN3</f>
        <v>0</v>
      </c>
      <c r="OOH9">
        <f>[1]JU_1_Trim_2026!OSO3</f>
        <v>0</v>
      </c>
      <c r="OOI9">
        <f>[1]JU_1_Trim_2026!OSP3</f>
        <v>0</v>
      </c>
      <c r="OOJ9">
        <f>[1]JU_1_Trim_2026!OSQ3</f>
        <v>0</v>
      </c>
      <c r="OOK9">
        <f>[1]JU_1_Trim_2026!OSR3</f>
        <v>0</v>
      </c>
      <c r="OOL9">
        <f>[1]JU_1_Trim_2026!OSS3</f>
        <v>0</v>
      </c>
      <c r="OOM9">
        <f>[1]JU_1_Trim_2026!OST3</f>
        <v>0</v>
      </c>
      <c r="OON9">
        <f>[1]JU_1_Trim_2026!OSU3</f>
        <v>0</v>
      </c>
      <c r="OOO9">
        <f>[1]JU_1_Trim_2026!OSV3</f>
        <v>0</v>
      </c>
      <c r="OOP9">
        <f>[1]JU_1_Trim_2026!OSW3</f>
        <v>0</v>
      </c>
      <c r="OOQ9">
        <f>[1]JU_1_Trim_2026!OSX3</f>
        <v>0</v>
      </c>
      <c r="OOR9">
        <f>[1]JU_1_Trim_2026!OSY3</f>
        <v>0</v>
      </c>
      <c r="OOS9">
        <f>[1]JU_1_Trim_2026!OSZ3</f>
        <v>0</v>
      </c>
      <c r="OOT9">
        <f>[1]JU_1_Trim_2026!OTA3</f>
        <v>0</v>
      </c>
      <c r="OOU9">
        <f>[1]JU_1_Trim_2026!OTB3</f>
        <v>0</v>
      </c>
      <c r="OOV9">
        <f>[1]JU_1_Trim_2026!OTC3</f>
        <v>0</v>
      </c>
      <c r="OOW9">
        <f>[1]JU_1_Trim_2026!OTD3</f>
        <v>0</v>
      </c>
      <c r="OOX9">
        <f>[1]JU_1_Trim_2026!OTE3</f>
        <v>0</v>
      </c>
      <c r="OOY9">
        <f>[1]JU_1_Trim_2026!OTF3</f>
        <v>0</v>
      </c>
      <c r="OOZ9">
        <f>[1]JU_1_Trim_2026!OTG3</f>
        <v>0</v>
      </c>
      <c r="OPA9">
        <f>[1]JU_1_Trim_2026!OTH3</f>
        <v>0</v>
      </c>
      <c r="OPB9">
        <f>[1]JU_1_Trim_2026!OTI3</f>
        <v>0</v>
      </c>
      <c r="OPC9">
        <f>[1]JU_1_Trim_2026!OTJ3</f>
        <v>0</v>
      </c>
      <c r="OPD9">
        <f>[1]JU_1_Trim_2026!OTK3</f>
        <v>0</v>
      </c>
      <c r="OPE9">
        <f>[1]JU_1_Trim_2026!OTL3</f>
        <v>0</v>
      </c>
      <c r="OPF9">
        <f>[1]JU_1_Trim_2026!OTM3</f>
        <v>0</v>
      </c>
      <c r="OPG9">
        <f>[1]JU_1_Trim_2026!OTN3</f>
        <v>0</v>
      </c>
      <c r="OPH9">
        <f>[1]JU_1_Trim_2026!OTO3</f>
        <v>0</v>
      </c>
      <c r="OPI9">
        <f>[1]JU_1_Trim_2026!OTP3</f>
        <v>0</v>
      </c>
      <c r="OPJ9">
        <f>[1]JU_1_Trim_2026!OTQ3</f>
        <v>0</v>
      </c>
      <c r="OPK9">
        <f>[1]JU_1_Trim_2026!OTR3</f>
        <v>0</v>
      </c>
      <c r="OPL9">
        <f>[1]JU_1_Trim_2026!OTS3</f>
        <v>0</v>
      </c>
      <c r="OPM9">
        <f>[1]JU_1_Trim_2026!OTT3</f>
        <v>0</v>
      </c>
      <c r="OPN9">
        <f>[1]JU_1_Trim_2026!OTU3</f>
        <v>0</v>
      </c>
      <c r="OPO9">
        <f>[1]JU_1_Trim_2026!OTV3</f>
        <v>0</v>
      </c>
      <c r="OPP9">
        <f>[1]JU_1_Trim_2026!OTW3</f>
        <v>0</v>
      </c>
      <c r="OPQ9">
        <f>[1]JU_1_Trim_2026!OTX3</f>
        <v>0</v>
      </c>
      <c r="OPR9">
        <f>[1]JU_1_Trim_2026!OTY3</f>
        <v>0</v>
      </c>
      <c r="OPS9">
        <f>[1]JU_1_Trim_2026!OTZ3</f>
        <v>0</v>
      </c>
      <c r="OPT9">
        <f>[1]JU_1_Trim_2026!OUA3</f>
        <v>0</v>
      </c>
      <c r="OPU9">
        <f>[1]JU_1_Trim_2026!OUB3</f>
        <v>0</v>
      </c>
      <c r="OPV9">
        <f>[1]JU_1_Trim_2026!OUC3</f>
        <v>0</v>
      </c>
      <c r="OPW9">
        <f>[1]JU_1_Trim_2026!OUD3</f>
        <v>0</v>
      </c>
      <c r="OPX9">
        <f>[1]JU_1_Trim_2026!OUE3</f>
        <v>0</v>
      </c>
      <c r="OPY9">
        <f>[1]JU_1_Trim_2026!OUF3</f>
        <v>0</v>
      </c>
      <c r="OPZ9">
        <f>[1]JU_1_Trim_2026!OUG3</f>
        <v>0</v>
      </c>
      <c r="OQA9">
        <f>[1]JU_1_Trim_2026!OUH3</f>
        <v>0</v>
      </c>
      <c r="OQB9">
        <f>[1]JU_1_Trim_2026!OUI3</f>
        <v>0</v>
      </c>
      <c r="OQC9">
        <f>[1]JU_1_Trim_2026!OUJ3</f>
        <v>0</v>
      </c>
      <c r="OQD9">
        <f>[1]JU_1_Trim_2026!OUK3</f>
        <v>0</v>
      </c>
      <c r="OQE9">
        <f>[1]JU_1_Trim_2026!OUL3</f>
        <v>0</v>
      </c>
      <c r="OQF9">
        <f>[1]JU_1_Trim_2026!OUM3</f>
        <v>0</v>
      </c>
      <c r="OQG9">
        <f>[1]JU_1_Trim_2026!OUN3</f>
        <v>0</v>
      </c>
      <c r="OQH9">
        <f>[1]JU_1_Trim_2026!OUO3</f>
        <v>0</v>
      </c>
      <c r="OQI9">
        <f>[1]JU_1_Trim_2026!OUP3</f>
        <v>0</v>
      </c>
      <c r="OQJ9">
        <f>[1]JU_1_Trim_2026!OUQ3</f>
        <v>0</v>
      </c>
      <c r="OQK9">
        <f>[1]JU_1_Trim_2026!OUR3</f>
        <v>0</v>
      </c>
      <c r="OQL9">
        <f>[1]JU_1_Trim_2026!OUS3</f>
        <v>0</v>
      </c>
      <c r="OQM9">
        <f>[1]JU_1_Trim_2026!OUT3</f>
        <v>0</v>
      </c>
      <c r="OQN9">
        <f>[1]JU_1_Trim_2026!OUU3</f>
        <v>0</v>
      </c>
      <c r="OQO9">
        <f>[1]JU_1_Trim_2026!OUV3</f>
        <v>0</v>
      </c>
      <c r="OQP9">
        <f>[1]JU_1_Trim_2026!OUW3</f>
        <v>0</v>
      </c>
      <c r="OQQ9">
        <f>[1]JU_1_Trim_2026!OUX3</f>
        <v>0</v>
      </c>
      <c r="OQR9">
        <f>[1]JU_1_Trim_2026!OUY3</f>
        <v>0</v>
      </c>
      <c r="OQS9">
        <f>[1]JU_1_Trim_2026!OUZ3</f>
        <v>0</v>
      </c>
      <c r="OQT9">
        <f>[1]JU_1_Trim_2026!OVA3</f>
        <v>0</v>
      </c>
      <c r="OQU9">
        <f>[1]JU_1_Trim_2026!OVB3</f>
        <v>0</v>
      </c>
      <c r="OQV9">
        <f>[1]JU_1_Trim_2026!OVC3</f>
        <v>0</v>
      </c>
      <c r="OQW9">
        <f>[1]JU_1_Trim_2026!OVD3</f>
        <v>0</v>
      </c>
      <c r="OQX9">
        <f>[1]JU_1_Trim_2026!OVE3</f>
        <v>0</v>
      </c>
      <c r="OQY9">
        <f>[1]JU_1_Trim_2026!OVF3</f>
        <v>0</v>
      </c>
      <c r="OQZ9">
        <f>[1]JU_1_Trim_2026!OVG3</f>
        <v>0</v>
      </c>
      <c r="ORA9">
        <f>[1]JU_1_Trim_2026!OVH3</f>
        <v>0</v>
      </c>
      <c r="ORB9">
        <f>[1]JU_1_Trim_2026!OVI3</f>
        <v>0</v>
      </c>
      <c r="ORC9">
        <f>[1]JU_1_Trim_2026!OVJ3</f>
        <v>0</v>
      </c>
      <c r="ORD9">
        <f>[1]JU_1_Trim_2026!OVK3</f>
        <v>0</v>
      </c>
      <c r="ORE9">
        <f>[1]JU_1_Trim_2026!OVL3</f>
        <v>0</v>
      </c>
      <c r="ORF9">
        <f>[1]JU_1_Trim_2026!OVM3</f>
        <v>0</v>
      </c>
      <c r="ORG9">
        <f>[1]JU_1_Trim_2026!OVN3</f>
        <v>0</v>
      </c>
      <c r="ORH9">
        <f>[1]JU_1_Trim_2026!OVO3</f>
        <v>0</v>
      </c>
      <c r="ORI9">
        <f>[1]JU_1_Trim_2026!OVP3</f>
        <v>0</v>
      </c>
      <c r="ORJ9">
        <f>[1]JU_1_Trim_2026!OVQ3</f>
        <v>0</v>
      </c>
      <c r="ORK9">
        <f>[1]JU_1_Trim_2026!OVR3</f>
        <v>0</v>
      </c>
      <c r="ORL9">
        <f>[1]JU_1_Trim_2026!OVS3</f>
        <v>0</v>
      </c>
      <c r="ORM9">
        <f>[1]JU_1_Trim_2026!OVT3</f>
        <v>0</v>
      </c>
      <c r="ORN9">
        <f>[1]JU_1_Trim_2026!OVU3</f>
        <v>0</v>
      </c>
      <c r="ORO9">
        <f>[1]JU_1_Trim_2026!OVV3</f>
        <v>0</v>
      </c>
      <c r="ORP9">
        <f>[1]JU_1_Trim_2026!OVW3</f>
        <v>0</v>
      </c>
      <c r="ORQ9">
        <f>[1]JU_1_Trim_2026!OVX3</f>
        <v>0</v>
      </c>
      <c r="ORR9">
        <f>[1]JU_1_Trim_2026!OVY3</f>
        <v>0</v>
      </c>
      <c r="ORS9">
        <f>[1]JU_1_Trim_2026!OVZ3</f>
        <v>0</v>
      </c>
      <c r="ORT9">
        <f>[1]JU_1_Trim_2026!OWA3</f>
        <v>0</v>
      </c>
      <c r="ORU9">
        <f>[1]JU_1_Trim_2026!OWB3</f>
        <v>0</v>
      </c>
      <c r="ORV9">
        <f>[1]JU_1_Trim_2026!OWC3</f>
        <v>0</v>
      </c>
      <c r="ORW9">
        <f>[1]JU_1_Trim_2026!OWD3</f>
        <v>0</v>
      </c>
      <c r="ORX9">
        <f>[1]JU_1_Trim_2026!OWE3</f>
        <v>0</v>
      </c>
      <c r="ORY9">
        <f>[1]JU_1_Trim_2026!OWF3</f>
        <v>0</v>
      </c>
      <c r="ORZ9">
        <f>[1]JU_1_Trim_2026!OWG3</f>
        <v>0</v>
      </c>
      <c r="OSA9">
        <f>[1]JU_1_Trim_2026!OWH3</f>
        <v>0</v>
      </c>
      <c r="OSB9">
        <f>[1]JU_1_Trim_2026!OWI3</f>
        <v>0</v>
      </c>
      <c r="OSC9">
        <f>[1]JU_1_Trim_2026!OWJ3</f>
        <v>0</v>
      </c>
      <c r="OSD9">
        <f>[1]JU_1_Trim_2026!OWK3</f>
        <v>0</v>
      </c>
      <c r="OSE9">
        <f>[1]JU_1_Trim_2026!OWL3</f>
        <v>0</v>
      </c>
      <c r="OSF9">
        <f>[1]JU_1_Trim_2026!OWM3</f>
        <v>0</v>
      </c>
      <c r="OSG9">
        <f>[1]JU_1_Trim_2026!OWN3</f>
        <v>0</v>
      </c>
      <c r="OSH9">
        <f>[1]JU_1_Trim_2026!OWO3</f>
        <v>0</v>
      </c>
      <c r="OSI9">
        <f>[1]JU_1_Trim_2026!OWP3</f>
        <v>0</v>
      </c>
      <c r="OSJ9">
        <f>[1]JU_1_Trim_2026!OWQ3</f>
        <v>0</v>
      </c>
      <c r="OSK9">
        <f>[1]JU_1_Trim_2026!OWR3</f>
        <v>0</v>
      </c>
      <c r="OSL9">
        <f>[1]JU_1_Trim_2026!OWS3</f>
        <v>0</v>
      </c>
      <c r="OSM9">
        <f>[1]JU_1_Trim_2026!OWT3</f>
        <v>0</v>
      </c>
      <c r="OSN9">
        <f>[1]JU_1_Trim_2026!OWU3</f>
        <v>0</v>
      </c>
      <c r="OSO9">
        <f>[1]JU_1_Trim_2026!OWV3</f>
        <v>0</v>
      </c>
      <c r="OSP9">
        <f>[1]JU_1_Trim_2026!OWW3</f>
        <v>0</v>
      </c>
      <c r="OSQ9">
        <f>[1]JU_1_Trim_2026!OWX3</f>
        <v>0</v>
      </c>
      <c r="OSR9">
        <f>[1]JU_1_Trim_2026!OWY3</f>
        <v>0</v>
      </c>
      <c r="OSS9">
        <f>[1]JU_1_Trim_2026!OWZ3</f>
        <v>0</v>
      </c>
      <c r="OST9">
        <f>[1]JU_1_Trim_2026!OXA3</f>
        <v>0</v>
      </c>
      <c r="OSU9">
        <f>[1]JU_1_Trim_2026!OXB3</f>
        <v>0</v>
      </c>
      <c r="OSV9">
        <f>[1]JU_1_Trim_2026!OXC3</f>
        <v>0</v>
      </c>
      <c r="OSW9">
        <f>[1]JU_1_Trim_2026!OXD3</f>
        <v>0</v>
      </c>
      <c r="OSX9">
        <f>[1]JU_1_Trim_2026!OXE3</f>
        <v>0</v>
      </c>
      <c r="OSY9">
        <f>[1]JU_1_Trim_2026!OXF3</f>
        <v>0</v>
      </c>
      <c r="OSZ9">
        <f>[1]JU_1_Trim_2026!OXG3</f>
        <v>0</v>
      </c>
      <c r="OTA9">
        <f>[1]JU_1_Trim_2026!OXH3</f>
        <v>0</v>
      </c>
      <c r="OTB9">
        <f>[1]JU_1_Trim_2026!OXI3</f>
        <v>0</v>
      </c>
      <c r="OTC9">
        <f>[1]JU_1_Trim_2026!OXJ3</f>
        <v>0</v>
      </c>
      <c r="OTD9">
        <f>[1]JU_1_Trim_2026!OXK3</f>
        <v>0</v>
      </c>
      <c r="OTE9">
        <f>[1]JU_1_Trim_2026!OXL3</f>
        <v>0</v>
      </c>
      <c r="OTF9">
        <f>[1]JU_1_Trim_2026!OXM3</f>
        <v>0</v>
      </c>
      <c r="OTG9">
        <f>[1]JU_1_Trim_2026!OXN3</f>
        <v>0</v>
      </c>
      <c r="OTH9">
        <f>[1]JU_1_Trim_2026!OXO3</f>
        <v>0</v>
      </c>
      <c r="OTI9">
        <f>[1]JU_1_Trim_2026!OXP3</f>
        <v>0</v>
      </c>
      <c r="OTJ9">
        <f>[1]JU_1_Trim_2026!OXQ3</f>
        <v>0</v>
      </c>
      <c r="OTK9">
        <f>[1]JU_1_Trim_2026!OXR3</f>
        <v>0</v>
      </c>
      <c r="OTL9">
        <f>[1]JU_1_Trim_2026!OXS3</f>
        <v>0</v>
      </c>
      <c r="OTM9">
        <f>[1]JU_1_Trim_2026!OXT3</f>
        <v>0</v>
      </c>
      <c r="OTN9">
        <f>[1]JU_1_Trim_2026!OXU3</f>
        <v>0</v>
      </c>
      <c r="OTO9">
        <f>[1]JU_1_Trim_2026!OXV3</f>
        <v>0</v>
      </c>
      <c r="OTP9">
        <f>[1]JU_1_Trim_2026!OXW3</f>
        <v>0</v>
      </c>
      <c r="OTQ9">
        <f>[1]JU_1_Trim_2026!OXX3</f>
        <v>0</v>
      </c>
      <c r="OTR9">
        <f>[1]JU_1_Trim_2026!OXY3</f>
        <v>0</v>
      </c>
      <c r="OTS9">
        <f>[1]JU_1_Trim_2026!OXZ3</f>
        <v>0</v>
      </c>
      <c r="OTT9">
        <f>[1]JU_1_Trim_2026!OYA3</f>
        <v>0</v>
      </c>
      <c r="OTU9">
        <f>[1]JU_1_Trim_2026!OYB3</f>
        <v>0</v>
      </c>
      <c r="OTV9">
        <f>[1]JU_1_Trim_2026!OYC3</f>
        <v>0</v>
      </c>
      <c r="OTW9">
        <f>[1]JU_1_Trim_2026!OYD3</f>
        <v>0</v>
      </c>
      <c r="OTX9">
        <f>[1]JU_1_Trim_2026!OYE3</f>
        <v>0</v>
      </c>
      <c r="OTY9">
        <f>[1]JU_1_Trim_2026!OYF3</f>
        <v>0</v>
      </c>
      <c r="OTZ9">
        <f>[1]JU_1_Trim_2026!OYG3</f>
        <v>0</v>
      </c>
      <c r="OUA9">
        <f>[1]JU_1_Trim_2026!OYH3</f>
        <v>0</v>
      </c>
      <c r="OUB9">
        <f>[1]JU_1_Trim_2026!OYI3</f>
        <v>0</v>
      </c>
      <c r="OUC9">
        <f>[1]JU_1_Trim_2026!OYJ3</f>
        <v>0</v>
      </c>
      <c r="OUD9">
        <f>[1]JU_1_Trim_2026!OYK3</f>
        <v>0</v>
      </c>
      <c r="OUE9">
        <f>[1]JU_1_Trim_2026!OYL3</f>
        <v>0</v>
      </c>
      <c r="OUF9">
        <f>[1]JU_1_Trim_2026!OYM3</f>
        <v>0</v>
      </c>
      <c r="OUG9">
        <f>[1]JU_1_Trim_2026!OYN3</f>
        <v>0</v>
      </c>
      <c r="OUH9">
        <f>[1]JU_1_Trim_2026!OYO3</f>
        <v>0</v>
      </c>
      <c r="OUI9">
        <f>[1]JU_1_Trim_2026!OYP3</f>
        <v>0</v>
      </c>
      <c r="OUJ9">
        <f>[1]JU_1_Trim_2026!OYQ3</f>
        <v>0</v>
      </c>
      <c r="OUK9">
        <f>[1]JU_1_Trim_2026!OYR3</f>
        <v>0</v>
      </c>
      <c r="OUL9">
        <f>[1]JU_1_Trim_2026!OYS3</f>
        <v>0</v>
      </c>
      <c r="OUM9">
        <f>[1]JU_1_Trim_2026!OYT3</f>
        <v>0</v>
      </c>
      <c r="OUN9">
        <f>[1]JU_1_Trim_2026!OYU3</f>
        <v>0</v>
      </c>
      <c r="OUO9">
        <f>[1]JU_1_Trim_2026!OYV3</f>
        <v>0</v>
      </c>
      <c r="OUP9">
        <f>[1]JU_1_Trim_2026!OYW3</f>
        <v>0</v>
      </c>
      <c r="OUQ9">
        <f>[1]JU_1_Trim_2026!OYX3</f>
        <v>0</v>
      </c>
      <c r="OUR9">
        <f>[1]JU_1_Trim_2026!OYY3</f>
        <v>0</v>
      </c>
      <c r="OUS9">
        <f>[1]JU_1_Trim_2026!OYZ3</f>
        <v>0</v>
      </c>
      <c r="OUT9">
        <f>[1]JU_1_Trim_2026!OZA3</f>
        <v>0</v>
      </c>
      <c r="OUU9">
        <f>[1]JU_1_Trim_2026!OZB3</f>
        <v>0</v>
      </c>
      <c r="OUV9">
        <f>[1]JU_1_Trim_2026!OZC3</f>
        <v>0</v>
      </c>
      <c r="OUW9">
        <f>[1]JU_1_Trim_2026!OZD3</f>
        <v>0</v>
      </c>
      <c r="OUX9">
        <f>[1]JU_1_Trim_2026!OZE3</f>
        <v>0</v>
      </c>
      <c r="OUY9">
        <f>[1]JU_1_Trim_2026!OZF3</f>
        <v>0</v>
      </c>
      <c r="OUZ9">
        <f>[1]JU_1_Trim_2026!OZG3</f>
        <v>0</v>
      </c>
      <c r="OVA9">
        <f>[1]JU_1_Trim_2026!OZH3</f>
        <v>0</v>
      </c>
      <c r="OVB9">
        <f>[1]JU_1_Trim_2026!OZI3</f>
        <v>0</v>
      </c>
      <c r="OVC9">
        <f>[1]JU_1_Trim_2026!OZJ3</f>
        <v>0</v>
      </c>
      <c r="OVD9">
        <f>[1]JU_1_Trim_2026!OZK3</f>
        <v>0</v>
      </c>
      <c r="OVE9">
        <f>[1]JU_1_Trim_2026!OZL3</f>
        <v>0</v>
      </c>
      <c r="OVF9">
        <f>[1]JU_1_Trim_2026!OZM3</f>
        <v>0</v>
      </c>
      <c r="OVG9">
        <f>[1]JU_1_Trim_2026!OZN3</f>
        <v>0</v>
      </c>
      <c r="OVH9">
        <f>[1]JU_1_Trim_2026!OZO3</f>
        <v>0</v>
      </c>
      <c r="OVI9">
        <f>[1]JU_1_Trim_2026!OZP3</f>
        <v>0</v>
      </c>
      <c r="OVJ9">
        <f>[1]JU_1_Trim_2026!OZQ3</f>
        <v>0</v>
      </c>
      <c r="OVK9">
        <f>[1]JU_1_Trim_2026!OZR3</f>
        <v>0</v>
      </c>
      <c r="OVL9">
        <f>[1]JU_1_Trim_2026!OZS3</f>
        <v>0</v>
      </c>
      <c r="OVM9">
        <f>[1]JU_1_Trim_2026!OZT3</f>
        <v>0</v>
      </c>
      <c r="OVN9">
        <f>[1]JU_1_Trim_2026!OZU3</f>
        <v>0</v>
      </c>
      <c r="OVO9">
        <f>[1]JU_1_Trim_2026!OZV3</f>
        <v>0</v>
      </c>
      <c r="OVP9">
        <f>[1]JU_1_Trim_2026!OZW3</f>
        <v>0</v>
      </c>
      <c r="OVQ9">
        <f>[1]JU_1_Trim_2026!OZX3</f>
        <v>0</v>
      </c>
      <c r="OVR9">
        <f>[1]JU_1_Trim_2026!OZY3</f>
        <v>0</v>
      </c>
      <c r="OVS9">
        <f>[1]JU_1_Trim_2026!OZZ3</f>
        <v>0</v>
      </c>
      <c r="OVT9">
        <f>[1]JU_1_Trim_2026!PAA3</f>
        <v>0</v>
      </c>
      <c r="OVU9">
        <f>[1]JU_1_Trim_2026!PAB3</f>
        <v>0</v>
      </c>
      <c r="OVV9">
        <f>[1]JU_1_Trim_2026!PAC3</f>
        <v>0</v>
      </c>
      <c r="OVW9">
        <f>[1]JU_1_Trim_2026!PAD3</f>
        <v>0</v>
      </c>
      <c r="OVX9">
        <f>[1]JU_1_Trim_2026!PAE3</f>
        <v>0</v>
      </c>
      <c r="OVY9">
        <f>[1]JU_1_Trim_2026!PAF3</f>
        <v>0</v>
      </c>
      <c r="OVZ9">
        <f>[1]JU_1_Trim_2026!PAG3</f>
        <v>0</v>
      </c>
      <c r="OWA9">
        <f>[1]JU_1_Trim_2026!PAH3</f>
        <v>0</v>
      </c>
      <c r="OWB9">
        <f>[1]JU_1_Trim_2026!PAI3</f>
        <v>0</v>
      </c>
      <c r="OWC9">
        <f>[1]JU_1_Trim_2026!PAJ3</f>
        <v>0</v>
      </c>
      <c r="OWD9">
        <f>[1]JU_1_Trim_2026!PAK3</f>
        <v>0</v>
      </c>
      <c r="OWE9">
        <f>[1]JU_1_Trim_2026!PAL3</f>
        <v>0</v>
      </c>
      <c r="OWF9">
        <f>[1]JU_1_Trim_2026!PAM3</f>
        <v>0</v>
      </c>
      <c r="OWG9">
        <f>[1]JU_1_Trim_2026!PAN3</f>
        <v>0</v>
      </c>
      <c r="OWH9">
        <f>[1]JU_1_Trim_2026!PAO3</f>
        <v>0</v>
      </c>
      <c r="OWI9">
        <f>[1]JU_1_Trim_2026!PAP3</f>
        <v>0</v>
      </c>
      <c r="OWJ9">
        <f>[1]JU_1_Trim_2026!PAQ3</f>
        <v>0</v>
      </c>
      <c r="OWK9">
        <f>[1]JU_1_Trim_2026!PAR3</f>
        <v>0</v>
      </c>
      <c r="OWL9">
        <f>[1]JU_1_Trim_2026!PAS3</f>
        <v>0</v>
      </c>
      <c r="OWM9">
        <f>[1]JU_1_Trim_2026!PAT3</f>
        <v>0</v>
      </c>
      <c r="OWN9">
        <f>[1]JU_1_Trim_2026!PAU3</f>
        <v>0</v>
      </c>
      <c r="OWO9">
        <f>[1]JU_1_Trim_2026!PAV3</f>
        <v>0</v>
      </c>
      <c r="OWP9">
        <f>[1]JU_1_Trim_2026!PAW3</f>
        <v>0</v>
      </c>
      <c r="OWQ9">
        <f>[1]JU_1_Trim_2026!PAX3</f>
        <v>0</v>
      </c>
      <c r="OWR9">
        <f>[1]JU_1_Trim_2026!PAY3</f>
        <v>0</v>
      </c>
      <c r="OWS9">
        <f>[1]JU_1_Trim_2026!PAZ3</f>
        <v>0</v>
      </c>
      <c r="OWT9">
        <f>[1]JU_1_Trim_2026!PBA3</f>
        <v>0</v>
      </c>
      <c r="OWU9">
        <f>[1]JU_1_Trim_2026!PBB3</f>
        <v>0</v>
      </c>
      <c r="OWV9">
        <f>[1]JU_1_Trim_2026!PBC3</f>
        <v>0</v>
      </c>
      <c r="OWW9">
        <f>[1]JU_1_Trim_2026!PBD3</f>
        <v>0</v>
      </c>
      <c r="OWX9">
        <f>[1]JU_1_Trim_2026!PBE3</f>
        <v>0</v>
      </c>
      <c r="OWY9">
        <f>[1]JU_1_Trim_2026!PBF3</f>
        <v>0</v>
      </c>
      <c r="OWZ9">
        <f>[1]JU_1_Trim_2026!PBG3</f>
        <v>0</v>
      </c>
      <c r="OXA9">
        <f>[1]JU_1_Trim_2026!PBH3</f>
        <v>0</v>
      </c>
      <c r="OXB9">
        <f>[1]JU_1_Trim_2026!PBI3</f>
        <v>0</v>
      </c>
      <c r="OXC9">
        <f>[1]JU_1_Trim_2026!PBJ3</f>
        <v>0</v>
      </c>
      <c r="OXD9">
        <f>[1]JU_1_Trim_2026!PBK3</f>
        <v>0</v>
      </c>
      <c r="OXE9">
        <f>[1]JU_1_Trim_2026!PBL3</f>
        <v>0</v>
      </c>
      <c r="OXF9">
        <f>[1]JU_1_Trim_2026!PBM3</f>
        <v>0</v>
      </c>
      <c r="OXG9">
        <f>[1]JU_1_Trim_2026!PBN3</f>
        <v>0</v>
      </c>
      <c r="OXH9">
        <f>[1]JU_1_Trim_2026!PBO3</f>
        <v>0</v>
      </c>
      <c r="OXI9">
        <f>[1]JU_1_Trim_2026!PBP3</f>
        <v>0</v>
      </c>
      <c r="OXJ9">
        <f>[1]JU_1_Trim_2026!PBQ3</f>
        <v>0</v>
      </c>
      <c r="OXK9">
        <f>[1]JU_1_Trim_2026!PBR3</f>
        <v>0</v>
      </c>
      <c r="OXL9">
        <f>[1]JU_1_Trim_2026!PBS3</f>
        <v>0</v>
      </c>
      <c r="OXM9">
        <f>[1]JU_1_Trim_2026!PBT3</f>
        <v>0</v>
      </c>
      <c r="OXN9">
        <f>[1]JU_1_Trim_2026!PBU3</f>
        <v>0</v>
      </c>
      <c r="OXO9">
        <f>[1]JU_1_Trim_2026!PBV3</f>
        <v>0</v>
      </c>
      <c r="OXP9">
        <f>[1]JU_1_Trim_2026!PBW3</f>
        <v>0</v>
      </c>
      <c r="OXQ9">
        <f>[1]JU_1_Trim_2026!PBX3</f>
        <v>0</v>
      </c>
      <c r="OXR9">
        <f>[1]JU_1_Trim_2026!PBY3</f>
        <v>0</v>
      </c>
      <c r="OXS9">
        <f>[1]JU_1_Trim_2026!PBZ3</f>
        <v>0</v>
      </c>
      <c r="OXT9">
        <f>[1]JU_1_Trim_2026!PCA3</f>
        <v>0</v>
      </c>
      <c r="OXU9">
        <f>[1]JU_1_Trim_2026!PCB3</f>
        <v>0</v>
      </c>
      <c r="OXV9">
        <f>[1]JU_1_Trim_2026!PCC3</f>
        <v>0</v>
      </c>
      <c r="OXW9">
        <f>[1]JU_1_Trim_2026!PCD3</f>
        <v>0</v>
      </c>
      <c r="OXX9">
        <f>[1]JU_1_Trim_2026!PCE3</f>
        <v>0</v>
      </c>
      <c r="OXY9">
        <f>[1]JU_1_Trim_2026!PCF3</f>
        <v>0</v>
      </c>
      <c r="OXZ9">
        <f>[1]JU_1_Trim_2026!PCG3</f>
        <v>0</v>
      </c>
      <c r="OYA9">
        <f>[1]JU_1_Trim_2026!PCH3</f>
        <v>0</v>
      </c>
      <c r="OYB9">
        <f>[1]JU_1_Trim_2026!PCI3</f>
        <v>0</v>
      </c>
      <c r="OYC9">
        <f>[1]JU_1_Trim_2026!PCJ3</f>
        <v>0</v>
      </c>
      <c r="OYD9">
        <f>[1]JU_1_Trim_2026!PCK3</f>
        <v>0</v>
      </c>
      <c r="OYE9">
        <f>[1]JU_1_Trim_2026!PCL3</f>
        <v>0</v>
      </c>
      <c r="OYF9">
        <f>[1]JU_1_Trim_2026!PCM3</f>
        <v>0</v>
      </c>
      <c r="OYG9">
        <f>[1]JU_1_Trim_2026!PCN3</f>
        <v>0</v>
      </c>
      <c r="OYH9">
        <f>[1]JU_1_Trim_2026!PCO3</f>
        <v>0</v>
      </c>
      <c r="OYI9">
        <f>[1]JU_1_Trim_2026!PCP3</f>
        <v>0</v>
      </c>
      <c r="OYJ9">
        <f>[1]JU_1_Trim_2026!PCQ3</f>
        <v>0</v>
      </c>
      <c r="OYK9">
        <f>[1]JU_1_Trim_2026!PCR3</f>
        <v>0</v>
      </c>
      <c r="OYL9">
        <f>[1]JU_1_Trim_2026!PCS3</f>
        <v>0</v>
      </c>
      <c r="OYM9">
        <f>[1]JU_1_Trim_2026!PCT3</f>
        <v>0</v>
      </c>
      <c r="OYN9">
        <f>[1]JU_1_Trim_2026!PCU3</f>
        <v>0</v>
      </c>
      <c r="OYO9">
        <f>[1]JU_1_Trim_2026!PCV3</f>
        <v>0</v>
      </c>
      <c r="OYP9">
        <f>[1]JU_1_Trim_2026!PCW3</f>
        <v>0</v>
      </c>
      <c r="OYQ9">
        <f>[1]JU_1_Trim_2026!PCX3</f>
        <v>0</v>
      </c>
      <c r="OYR9">
        <f>[1]JU_1_Trim_2026!PCY3</f>
        <v>0</v>
      </c>
      <c r="OYS9">
        <f>[1]JU_1_Trim_2026!PCZ3</f>
        <v>0</v>
      </c>
      <c r="OYT9">
        <f>[1]JU_1_Trim_2026!PDA3</f>
        <v>0</v>
      </c>
      <c r="OYU9">
        <f>[1]JU_1_Trim_2026!PDB3</f>
        <v>0</v>
      </c>
      <c r="OYV9">
        <f>[1]JU_1_Trim_2026!PDC3</f>
        <v>0</v>
      </c>
      <c r="OYW9">
        <f>[1]JU_1_Trim_2026!PDD3</f>
        <v>0</v>
      </c>
      <c r="OYX9">
        <f>[1]JU_1_Trim_2026!PDE3</f>
        <v>0</v>
      </c>
      <c r="OYY9">
        <f>[1]JU_1_Trim_2026!PDF3</f>
        <v>0</v>
      </c>
      <c r="OYZ9">
        <f>[1]JU_1_Trim_2026!PDG3</f>
        <v>0</v>
      </c>
      <c r="OZA9">
        <f>[1]JU_1_Trim_2026!PDH3</f>
        <v>0</v>
      </c>
      <c r="OZB9">
        <f>[1]JU_1_Trim_2026!PDI3</f>
        <v>0</v>
      </c>
      <c r="OZC9">
        <f>[1]JU_1_Trim_2026!PDJ3</f>
        <v>0</v>
      </c>
      <c r="OZD9">
        <f>[1]JU_1_Trim_2026!PDK3</f>
        <v>0</v>
      </c>
      <c r="OZE9">
        <f>[1]JU_1_Trim_2026!PDL3</f>
        <v>0</v>
      </c>
      <c r="OZF9">
        <f>[1]JU_1_Trim_2026!PDM3</f>
        <v>0</v>
      </c>
      <c r="OZG9">
        <f>[1]JU_1_Trim_2026!PDN3</f>
        <v>0</v>
      </c>
      <c r="OZH9">
        <f>[1]JU_1_Trim_2026!PDO3</f>
        <v>0</v>
      </c>
      <c r="OZI9">
        <f>[1]JU_1_Trim_2026!PDP3</f>
        <v>0</v>
      </c>
      <c r="OZJ9">
        <f>[1]JU_1_Trim_2026!PDQ3</f>
        <v>0</v>
      </c>
      <c r="OZK9">
        <f>[1]JU_1_Trim_2026!PDR3</f>
        <v>0</v>
      </c>
      <c r="OZL9">
        <f>[1]JU_1_Trim_2026!PDS3</f>
        <v>0</v>
      </c>
      <c r="OZM9">
        <f>[1]JU_1_Trim_2026!PDT3</f>
        <v>0</v>
      </c>
      <c r="OZN9">
        <f>[1]JU_1_Trim_2026!PDU3</f>
        <v>0</v>
      </c>
      <c r="OZO9">
        <f>[1]JU_1_Trim_2026!PDV3</f>
        <v>0</v>
      </c>
      <c r="OZP9">
        <f>[1]JU_1_Trim_2026!PDW3</f>
        <v>0</v>
      </c>
      <c r="OZQ9">
        <f>[1]JU_1_Trim_2026!PDX3</f>
        <v>0</v>
      </c>
      <c r="OZR9">
        <f>[1]JU_1_Trim_2026!PDY3</f>
        <v>0</v>
      </c>
      <c r="OZS9">
        <f>[1]JU_1_Trim_2026!PDZ3</f>
        <v>0</v>
      </c>
      <c r="OZT9">
        <f>[1]JU_1_Trim_2026!PEA3</f>
        <v>0</v>
      </c>
      <c r="OZU9">
        <f>[1]JU_1_Trim_2026!PEB3</f>
        <v>0</v>
      </c>
      <c r="OZV9">
        <f>[1]JU_1_Trim_2026!PEC3</f>
        <v>0</v>
      </c>
      <c r="OZW9">
        <f>[1]JU_1_Trim_2026!PED3</f>
        <v>0</v>
      </c>
      <c r="OZX9">
        <f>[1]JU_1_Trim_2026!PEE3</f>
        <v>0</v>
      </c>
      <c r="OZY9">
        <f>[1]JU_1_Trim_2026!PEF3</f>
        <v>0</v>
      </c>
      <c r="OZZ9">
        <f>[1]JU_1_Trim_2026!PEG3</f>
        <v>0</v>
      </c>
      <c r="PAA9">
        <f>[1]JU_1_Trim_2026!PEH3</f>
        <v>0</v>
      </c>
      <c r="PAB9">
        <f>[1]JU_1_Trim_2026!PEI3</f>
        <v>0</v>
      </c>
      <c r="PAC9">
        <f>[1]JU_1_Trim_2026!PEJ3</f>
        <v>0</v>
      </c>
      <c r="PAD9">
        <f>[1]JU_1_Trim_2026!PEK3</f>
        <v>0</v>
      </c>
      <c r="PAE9">
        <f>[1]JU_1_Trim_2026!PEL3</f>
        <v>0</v>
      </c>
      <c r="PAF9">
        <f>[1]JU_1_Trim_2026!PEM3</f>
        <v>0</v>
      </c>
      <c r="PAG9">
        <f>[1]JU_1_Trim_2026!PEN3</f>
        <v>0</v>
      </c>
      <c r="PAH9">
        <f>[1]JU_1_Trim_2026!PEO3</f>
        <v>0</v>
      </c>
      <c r="PAI9">
        <f>[1]JU_1_Trim_2026!PEP3</f>
        <v>0</v>
      </c>
      <c r="PAJ9">
        <f>[1]JU_1_Trim_2026!PEQ3</f>
        <v>0</v>
      </c>
      <c r="PAK9">
        <f>[1]JU_1_Trim_2026!PER3</f>
        <v>0</v>
      </c>
      <c r="PAL9">
        <f>[1]JU_1_Trim_2026!PES3</f>
        <v>0</v>
      </c>
      <c r="PAM9">
        <f>[1]JU_1_Trim_2026!PET3</f>
        <v>0</v>
      </c>
      <c r="PAN9">
        <f>[1]JU_1_Trim_2026!PEU3</f>
        <v>0</v>
      </c>
      <c r="PAO9">
        <f>[1]JU_1_Trim_2026!PEV3</f>
        <v>0</v>
      </c>
      <c r="PAP9">
        <f>[1]JU_1_Trim_2026!PEW3</f>
        <v>0</v>
      </c>
      <c r="PAQ9">
        <f>[1]JU_1_Trim_2026!PEX3</f>
        <v>0</v>
      </c>
      <c r="PAR9">
        <f>[1]JU_1_Trim_2026!PEY3</f>
        <v>0</v>
      </c>
      <c r="PAS9">
        <f>[1]JU_1_Trim_2026!PEZ3</f>
        <v>0</v>
      </c>
      <c r="PAT9">
        <f>[1]JU_1_Trim_2026!PFA3</f>
        <v>0</v>
      </c>
      <c r="PAU9">
        <f>[1]JU_1_Trim_2026!PFB3</f>
        <v>0</v>
      </c>
      <c r="PAV9">
        <f>[1]JU_1_Trim_2026!PFC3</f>
        <v>0</v>
      </c>
      <c r="PAW9">
        <f>[1]JU_1_Trim_2026!PFD3</f>
        <v>0</v>
      </c>
      <c r="PAX9">
        <f>[1]JU_1_Trim_2026!PFE3</f>
        <v>0</v>
      </c>
      <c r="PAY9">
        <f>[1]JU_1_Trim_2026!PFF3</f>
        <v>0</v>
      </c>
      <c r="PAZ9">
        <f>[1]JU_1_Trim_2026!PFG3</f>
        <v>0</v>
      </c>
      <c r="PBA9">
        <f>[1]JU_1_Trim_2026!PFH3</f>
        <v>0</v>
      </c>
      <c r="PBB9">
        <f>[1]JU_1_Trim_2026!PFI3</f>
        <v>0</v>
      </c>
      <c r="PBC9">
        <f>[1]JU_1_Trim_2026!PFJ3</f>
        <v>0</v>
      </c>
      <c r="PBD9">
        <f>[1]JU_1_Trim_2026!PFK3</f>
        <v>0</v>
      </c>
      <c r="PBE9">
        <f>[1]JU_1_Trim_2026!PFL3</f>
        <v>0</v>
      </c>
      <c r="PBF9">
        <f>[1]JU_1_Trim_2026!PFM3</f>
        <v>0</v>
      </c>
      <c r="PBG9">
        <f>[1]JU_1_Trim_2026!PFN3</f>
        <v>0</v>
      </c>
      <c r="PBH9">
        <f>[1]JU_1_Trim_2026!PFO3</f>
        <v>0</v>
      </c>
      <c r="PBI9">
        <f>[1]JU_1_Trim_2026!PFP3</f>
        <v>0</v>
      </c>
      <c r="PBJ9">
        <f>[1]JU_1_Trim_2026!PFQ3</f>
        <v>0</v>
      </c>
      <c r="PBK9">
        <f>[1]JU_1_Trim_2026!PFR3</f>
        <v>0</v>
      </c>
      <c r="PBL9">
        <f>[1]JU_1_Trim_2026!PFS3</f>
        <v>0</v>
      </c>
      <c r="PBM9">
        <f>[1]JU_1_Trim_2026!PFT3</f>
        <v>0</v>
      </c>
      <c r="PBN9">
        <f>[1]JU_1_Trim_2026!PFU3</f>
        <v>0</v>
      </c>
      <c r="PBO9">
        <f>[1]JU_1_Trim_2026!PFV3</f>
        <v>0</v>
      </c>
      <c r="PBP9">
        <f>[1]JU_1_Trim_2026!PFW3</f>
        <v>0</v>
      </c>
      <c r="PBQ9">
        <f>[1]JU_1_Trim_2026!PFX3</f>
        <v>0</v>
      </c>
      <c r="PBR9">
        <f>[1]JU_1_Trim_2026!PFY3</f>
        <v>0</v>
      </c>
      <c r="PBS9">
        <f>[1]JU_1_Trim_2026!PFZ3</f>
        <v>0</v>
      </c>
      <c r="PBT9">
        <f>[1]JU_1_Trim_2026!PGA3</f>
        <v>0</v>
      </c>
      <c r="PBU9">
        <f>[1]JU_1_Trim_2026!PGB3</f>
        <v>0</v>
      </c>
      <c r="PBV9">
        <f>[1]JU_1_Trim_2026!PGC3</f>
        <v>0</v>
      </c>
      <c r="PBW9">
        <f>[1]JU_1_Trim_2026!PGD3</f>
        <v>0</v>
      </c>
      <c r="PBX9">
        <f>[1]JU_1_Trim_2026!PGE3</f>
        <v>0</v>
      </c>
      <c r="PBY9">
        <f>[1]JU_1_Trim_2026!PGF3</f>
        <v>0</v>
      </c>
      <c r="PBZ9">
        <f>[1]JU_1_Trim_2026!PGG3</f>
        <v>0</v>
      </c>
      <c r="PCA9">
        <f>[1]JU_1_Trim_2026!PGH3</f>
        <v>0</v>
      </c>
      <c r="PCB9">
        <f>[1]JU_1_Trim_2026!PGI3</f>
        <v>0</v>
      </c>
      <c r="PCC9">
        <f>[1]JU_1_Trim_2026!PGJ3</f>
        <v>0</v>
      </c>
      <c r="PCD9">
        <f>[1]JU_1_Trim_2026!PGK3</f>
        <v>0</v>
      </c>
      <c r="PCE9">
        <f>[1]JU_1_Trim_2026!PGL3</f>
        <v>0</v>
      </c>
      <c r="PCF9">
        <f>[1]JU_1_Trim_2026!PGM3</f>
        <v>0</v>
      </c>
      <c r="PCG9">
        <f>[1]JU_1_Trim_2026!PGN3</f>
        <v>0</v>
      </c>
      <c r="PCH9">
        <f>[1]JU_1_Trim_2026!PGO3</f>
        <v>0</v>
      </c>
      <c r="PCI9">
        <f>[1]JU_1_Trim_2026!PGP3</f>
        <v>0</v>
      </c>
      <c r="PCJ9">
        <f>[1]JU_1_Trim_2026!PGQ3</f>
        <v>0</v>
      </c>
      <c r="PCK9">
        <f>[1]JU_1_Trim_2026!PGR3</f>
        <v>0</v>
      </c>
      <c r="PCL9">
        <f>[1]JU_1_Trim_2026!PGS3</f>
        <v>0</v>
      </c>
      <c r="PCM9">
        <f>[1]JU_1_Trim_2026!PGT3</f>
        <v>0</v>
      </c>
      <c r="PCN9">
        <f>[1]JU_1_Trim_2026!PGU3</f>
        <v>0</v>
      </c>
      <c r="PCO9">
        <f>[1]JU_1_Trim_2026!PGV3</f>
        <v>0</v>
      </c>
      <c r="PCP9">
        <f>[1]JU_1_Trim_2026!PGW3</f>
        <v>0</v>
      </c>
      <c r="PCQ9">
        <f>[1]JU_1_Trim_2026!PGX3</f>
        <v>0</v>
      </c>
      <c r="PCR9">
        <f>[1]JU_1_Trim_2026!PGY3</f>
        <v>0</v>
      </c>
      <c r="PCS9">
        <f>[1]JU_1_Trim_2026!PGZ3</f>
        <v>0</v>
      </c>
      <c r="PCT9">
        <f>[1]JU_1_Trim_2026!PHA3</f>
        <v>0</v>
      </c>
      <c r="PCU9">
        <f>[1]JU_1_Trim_2026!PHB3</f>
        <v>0</v>
      </c>
      <c r="PCV9">
        <f>[1]JU_1_Trim_2026!PHC3</f>
        <v>0</v>
      </c>
      <c r="PCW9">
        <f>[1]JU_1_Trim_2026!PHD3</f>
        <v>0</v>
      </c>
      <c r="PCX9">
        <f>[1]JU_1_Trim_2026!PHE3</f>
        <v>0</v>
      </c>
      <c r="PCY9">
        <f>[1]JU_1_Trim_2026!PHF3</f>
        <v>0</v>
      </c>
      <c r="PCZ9">
        <f>[1]JU_1_Trim_2026!PHG3</f>
        <v>0</v>
      </c>
      <c r="PDA9">
        <f>[1]JU_1_Trim_2026!PHH3</f>
        <v>0</v>
      </c>
      <c r="PDB9">
        <f>[1]JU_1_Trim_2026!PHI3</f>
        <v>0</v>
      </c>
      <c r="PDC9">
        <f>[1]JU_1_Trim_2026!PHJ3</f>
        <v>0</v>
      </c>
      <c r="PDD9">
        <f>[1]JU_1_Trim_2026!PHK3</f>
        <v>0</v>
      </c>
      <c r="PDE9">
        <f>[1]JU_1_Trim_2026!PHL3</f>
        <v>0</v>
      </c>
      <c r="PDF9">
        <f>[1]JU_1_Trim_2026!PHM3</f>
        <v>0</v>
      </c>
      <c r="PDG9">
        <f>[1]JU_1_Trim_2026!PHN3</f>
        <v>0</v>
      </c>
      <c r="PDH9">
        <f>[1]JU_1_Trim_2026!PHO3</f>
        <v>0</v>
      </c>
      <c r="PDI9">
        <f>[1]JU_1_Trim_2026!PHP3</f>
        <v>0</v>
      </c>
      <c r="PDJ9">
        <f>[1]JU_1_Trim_2026!PHQ3</f>
        <v>0</v>
      </c>
      <c r="PDK9">
        <f>[1]JU_1_Trim_2026!PHR3</f>
        <v>0</v>
      </c>
      <c r="PDL9">
        <f>[1]JU_1_Trim_2026!PHS3</f>
        <v>0</v>
      </c>
      <c r="PDM9">
        <f>[1]JU_1_Trim_2026!PHT3</f>
        <v>0</v>
      </c>
      <c r="PDN9">
        <f>[1]JU_1_Trim_2026!PHU3</f>
        <v>0</v>
      </c>
      <c r="PDO9">
        <f>[1]JU_1_Trim_2026!PHV3</f>
        <v>0</v>
      </c>
      <c r="PDP9">
        <f>[1]JU_1_Trim_2026!PHW3</f>
        <v>0</v>
      </c>
      <c r="PDQ9">
        <f>[1]JU_1_Trim_2026!PHX3</f>
        <v>0</v>
      </c>
      <c r="PDR9">
        <f>[1]JU_1_Trim_2026!PHY3</f>
        <v>0</v>
      </c>
      <c r="PDS9">
        <f>[1]JU_1_Trim_2026!PHZ3</f>
        <v>0</v>
      </c>
      <c r="PDT9">
        <f>[1]JU_1_Trim_2026!PIA3</f>
        <v>0</v>
      </c>
      <c r="PDU9">
        <f>[1]JU_1_Trim_2026!PIB3</f>
        <v>0</v>
      </c>
      <c r="PDV9">
        <f>[1]JU_1_Trim_2026!PIC3</f>
        <v>0</v>
      </c>
      <c r="PDW9">
        <f>[1]JU_1_Trim_2026!PID3</f>
        <v>0</v>
      </c>
      <c r="PDX9">
        <f>[1]JU_1_Trim_2026!PIE3</f>
        <v>0</v>
      </c>
      <c r="PDY9">
        <f>[1]JU_1_Trim_2026!PIF3</f>
        <v>0</v>
      </c>
      <c r="PDZ9">
        <f>[1]JU_1_Trim_2026!PIG3</f>
        <v>0</v>
      </c>
      <c r="PEA9">
        <f>[1]JU_1_Trim_2026!PIH3</f>
        <v>0</v>
      </c>
      <c r="PEB9">
        <f>[1]JU_1_Trim_2026!PII3</f>
        <v>0</v>
      </c>
      <c r="PEC9">
        <f>[1]JU_1_Trim_2026!PIJ3</f>
        <v>0</v>
      </c>
      <c r="PED9">
        <f>[1]JU_1_Trim_2026!PIK3</f>
        <v>0</v>
      </c>
      <c r="PEE9">
        <f>[1]JU_1_Trim_2026!PIL3</f>
        <v>0</v>
      </c>
      <c r="PEF9">
        <f>[1]JU_1_Trim_2026!PIM3</f>
        <v>0</v>
      </c>
      <c r="PEG9">
        <f>[1]JU_1_Trim_2026!PIN3</f>
        <v>0</v>
      </c>
      <c r="PEH9">
        <f>[1]JU_1_Trim_2026!PIO3</f>
        <v>0</v>
      </c>
      <c r="PEI9">
        <f>[1]JU_1_Trim_2026!PIP3</f>
        <v>0</v>
      </c>
      <c r="PEJ9">
        <f>[1]JU_1_Trim_2026!PIQ3</f>
        <v>0</v>
      </c>
      <c r="PEK9">
        <f>[1]JU_1_Trim_2026!PIR3</f>
        <v>0</v>
      </c>
      <c r="PEL9">
        <f>[1]JU_1_Trim_2026!PIS3</f>
        <v>0</v>
      </c>
      <c r="PEM9">
        <f>[1]JU_1_Trim_2026!PIT3</f>
        <v>0</v>
      </c>
      <c r="PEN9">
        <f>[1]JU_1_Trim_2026!PIU3</f>
        <v>0</v>
      </c>
      <c r="PEO9">
        <f>[1]JU_1_Trim_2026!PIV3</f>
        <v>0</v>
      </c>
      <c r="PEP9">
        <f>[1]JU_1_Trim_2026!PIW3</f>
        <v>0</v>
      </c>
      <c r="PEQ9">
        <f>[1]JU_1_Trim_2026!PIX3</f>
        <v>0</v>
      </c>
      <c r="PER9">
        <f>[1]JU_1_Trim_2026!PIY3</f>
        <v>0</v>
      </c>
      <c r="PES9">
        <f>[1]JU_1_Trim_2026!PIZ3</f>
        <v>0</v>
      </c>
      <c r="PET9">
        <f>[1]JU_1_Trim_2026!PJA3</f>
        <v>0</v>
      </c>
      <c r="PEU9">
        <f>[1]JU_1_Trim_2026!PJB3</f>
        <v>0</v>
      </c>
      <c r="PEV9">
        <f>[1]JU_1_Trim_2026!PJC3</f>
        <v>0</v>
      </c>
      <c r="PEW9">
        <f>[1]JU_1_Trim_2026!PJD3</f>
        <v>0</v>
      </c>
      <c r="PEX9">
        <f>[1]JU_1_Trim_2026!PJE3</f>
        <v>0</v>
      </c>
      <c r="PEY9">
        <f>[1]JU_1_Trim_2026!PJF3</f>
        <v>0</v>
      </c>
      <c r="PEZ9">
        <f>[1]JU_1_Trim_2026!PJG3</f>
        <v>0</v>
      </c>
      <c r="PFA9">
        <f>[1]JU_1_Trim_2026!PJH3</f>
        <v>0</v>
      </c>
      <c r="PFB9">
        <f>[1]JU_1_Trim_2026!PJI3</f>
        <v>0</v>
      </c>
      <c r="PFC9">
        <f>[1]JU_1_Trim_2026!PJJ3</f>
        <v>0</v>
      </c>
      <c r="PFD9">
        <f>[1]JU_1_Trim_2026!PJK3</f>
        <v>0</v>
      </c>
      <c r="PFE9">
        <f>[1]JU_1_Trim_2026!PJL3</f>
        <v>0</v>
      </c>
      <c r="PFF9">
        <f>[1]JU_1_Trim_2026!PJM3</f>
        <v>0</v>
      </c>
      <c r="PFG9">
        <f>[1]JU_1_Trim_2026!PJN3</f>
        <v>0</v>
      </c>
      <c r="PFH9">
        <f>[1]JU_1_Trim_2026!PJO3</f>
        <v>0</v>
      </c>
      <c r="PFI9">
        <f>[1]JU_1_Trim_2026!PJP3</f>
        <v>0</v>
      </c>
      <c r="PFJ9">
        <f>[1]JU_1_Trim_2026!PJQ3</f>
        <v>0</v>
      </c>
      <c r="PFK9">
        <f>[1]JU_1_Trim_2026!PJR3</f>
        <v>0</v>
      </c>
      <c r="PFL9">
        <f>[1]JU_1_Trim_2026!PJS3</f>
        <v>0</v>
      </c>
      <c r="PFM9">
        <f>[1]JU_1_Trim_2026!PJT3</f>
        <v>0</v>
      </c>
      <c r="PFN9">
        <f>[1]JU_1_Trim_2026!PJU3</f>
        <v>0</v>
      </c>
      <c r="PFO9">
        <f>[1]JU_1_Trim_2026!PJV3</f>
        <v>0</v>
      </c>
      <c r="PFP9">
        <f>[1]JU_1_Trim_2026!PJW3</f>
        <v>0</v>
      </c>
      <c r="PFQ9">
        <f>[1]JU_1_Trim_2026!PJX3</f>
        <v>0</v>
      </c>
      <c r="PFR9">
        <f>[1]JU_1_Trim_2026!PJY3</f>
        <v>0</v>
      </c>
      <c r="PFS9">
        <f>[1]JU_1_Trim_2026!PJZ3</f>
        <v>0</v>
      </c>
      <c r="PFT9">
        <f>[1]JU_1_Trim_2026!PKA3</f>
        <v>0</v>
      </c>
      <c r="PFU9">
        <f>[1]JU_1_Trim_2026!PKB3</f>
        <v>0</v>
      </c>
      <c r="PFV9">
        <f>[1]JU_1_Trim_2026!PKC3</f>
        <v>0</v>
      </c>
      <c r="PFW9">
        <f>[1]JU_1_Trim_2026!PKD3</f>
        <v>0</v>
      </c>
      <c r="PFX9">
        <f>[1]JU_1_Trim_2026!PKE3</f>
        <v>0</v>
      </c>
      <c r="PFY9">
        <f>[1]JU_1_Trim_2026!PKF3</f>
        <v>0</v>
      </c>
      <c r="PFZ9">
        <f>[1]JU_1_Trim_2026!PKG3</f>
        <v>0</v>
      </c>
      <c r="PGA9">
        <f>[1]JU_1_Trim_2026!PKH3</f>
        <v>0</v>
      </c>
      <c r="PGB9">
        <f>[1]JU_1_Trim_2026!PKI3</f>
        <v>0</v>
      </c>
      <c r="PGC9">
        <f>[1]JU_1_Trim_2026!PKJ3</f>
        <v>0</v>
      </c>
      <c r="PGD9">
        <f>[1]JU_1_Trim_2026!PKK3</f>
        <v>0</v>
      </c>
      <c r="PGE9">
        <f>[1]JU_1_Trim_2026!PKL3</f>
        <v>0</v>
      </c>
      <c r="PGF9">
        <f>[1]JU_1_Trim_2026!PKM3</f>
        <v>0</v>
      </c>
      <c r="PGG9">
        <f>[1]JU_1_Trim_2026!PKN3</f>
        <v>0</v>
      </c>
      <c r="PGH9">
        <f>[1]JU_1_Trim_2026!PKO3</f>
        <v>0</v>
      </c>
      <c r="PGI9">
        <f>[1]JU_1_Trim_2026!PKP3</f>
        <v>0</v>
      </c>
      <c r="PGJ9">
        <f>[1]JU_1_Trim_2026!PKQ3</f>
        <v>0</v>
      </c>
      <c r="PGK9">
        <f>[1]JU_1_Trim_2026!PKR3</f>
        <v>0</v>
      </c>
      <c r="PGL9">
        <f>[1]JU_1_Trim_2026!PKS3</f>
        <v>0</v>
      </c>
      <c r="PGM9">
        <f>[1]JU_1_Trim_2026!PKT3</f>
        <v>0</v>
      </c>
      <c r="PGN9">
        <f>[1]JU_1_Trim_2026!PKU3</f>
        <v>0</v>
      </c>
      <c r="PGO9">
        <f>[1]JU_1_Trim_2026!PKV3</f>
        <v>0</v>
      </c>
      <c r="PGP9">
        <f>[1]JU_1_Trim_2026!PKW3</f>
        <v>0</v>
      </c>
      <c r="PGQ9">
        <f>[1]JU_1_Trim_2026!PKX3</f>
        <v>0</v>
      </c>
      <c r="PGR9">
        <f>[1]JU_1_Trim_2026!PKY3</f>
        <v>0</v>
      </c>
      <c r="PGS9">
        <f>[1]JU_1_Trim_2026!PKZ3</f>
        <v>0</v>
      </c>
      <c r="PGT9">
        <f>[1]JU_1_Trim_2026!PLA3</f>
        <v>0</v>
      </c>
      <c r="PGU9">
        <f>[1]JU_1_Trim_2026!PLB3</f>
        <v>0</v>
      </c>
      <c r="PGV9">
        <f>[1]JU_1_Trim_2026!PLC3</f>
        <v>0</v>
      </c>
      <c r="PGW9">
        <f>[1]JU_1_Trim_2026!PLD3</f>
        <v>0</v>
      </c>
      <c r="PGX9">
        <f>[1]JU_1_Trim_2026!PLE3</f>
        <v>0</v>
      </c>
      <c r="PGY9">
        <f>[1]JU_1_Trim_2026!PLF3</f>
        <v>0</v>
      </c>
      <c r="PGZ9">
        <f>[1]JU_1_Trim_2026!PLG3</f>
        <v>0</v>
      </c>
      <c r="PHA9">
        <f>[1]JU_1_Trim_2026!PLH3</f>
        <v>0</v>
      </c>
      <c r="PHB9">
        <f>[1]JU_1_Trim_2026!PLI3</f>
        <v>0</v>
      </c>
      <c r="PHC9">
        <f>[1]JU_1_Trim_2026!PLJ3</f>
        <v>0</v>
      </c>
      <c r="PHD9">
        <f>[1]JU_1_Trim_2026!PLK3</f>
        <v>0</v>
      </c>
      <c r="PHE9">
        <f>[1]JU_1_Trim_2026!PLL3</f>
        <v>0</v>
      </c>
      <c r="PHF9">
        <f>[1]JU_1_Trim_2026!PLM3</f>
        <v>0</v>
      </c>
      <c r="PHG9">
        <f>[1]JU_1_Trim_2026!PLN3</f>
        <v>0</v>
      </c>
      <c r="PHH9">
        <f>[1]JU_1_Trim_2026!PLO3</f>
        <v>0</v>
      </c>
      <c r="PHI9">
        <f>[1]JU_1_Trim_2026!PLP3</f>
        <v>0</v>
      </c>
      <c r="PHJ9">
        <f>[1]JU_1_Trim_2026!PLQ3</f>
        <v>0</v>
      </c>
      <c r="PHK9">
        <f>[1]JU_1_Trim_2026!PLR3</f>
        <v>0</v>
      </c>
      <c r="PHL9">
        <f>[1]JU_1_Trim_2026!PLS3</f>
        <v>0</v>
      </c>
      <c r="PHM9">
        <f>[1]JU_1_Trim_2026!PLT3</f>
        <v>0</v>
      </c>
      <c r="PHN9">
        <f>[1]JU_1_Trim_2026!PLU3</f>
        <v>0</v>
      </c>
      <c r="PHO9">
        <f>[1]JU_1_Trim_2026!PLV3</f>
        <v>0</v>
      </c>
      <c r="PHP9">
        <f>[1]JU_1_Trim_2026!PLW3</f>
        <v>0</v>
      </c>
      <c r="PHQ9">
        <f>[1]JU_1_Trim_2026!PLX3</f>
        <v>0</v>
      </c>
      <c r="PHR9">
        <f>[1]JU_1_Trim_2026!PLY3</f>
        <v>0</v>
      </c>
      <c r="PHS9">
        <f>[1]JU_1_Trim_2026!PLZ3</f>
        <v>0</v>
      </c>
      <c r="PHT9">
        <f>[1]JU_1_Trim_2026!PMA3</f>
        <v>0</v>
      </c>
      <c r="PHU9">
        <f>[1]JU_1_Trim_2026!PMB3</f>
        <v>0</v>
      </c>
      <c r="PHV9">
        <f>[1]JU_1_Trim_2026!PMC3</f>
        <v>0</v>
      </c>
      <c r="PHW9">
        <f>[1]JU_1_Trim_2026!PMD3</f>
        <v>0</v>
      </c>
      <c r="PHX9">
        <f>[1]JU_1_Trim_2026!PME3</f>
        <v>0</v>
      </c>
      <c r="PHY9">
        <f>[1]JU_1_Trim_2026!PMF3</f>
        <v>0</v>
      </c>
      <c r="PHZ9">
        <f>[1]JU_1_Trim_2026!PMG3</f>
        <v>0</v>
      </c>
      <c r="PIA9">
        <f>[1]JU_1_Trim_2026!PMH3</f>
        <v>0</v>
      </c>
      <c r="PIB9">
        <f>[1]JU_1_Trim_2026!PMI3</f>
        <v>0</v>
      </c>
      <c r="PIC9">
        <f>[1]JU_1_Trim_2026!PMJ3</f>
        <v>0</v>
      </c>
      <c r="PID9">
        <f>[1]JU_1_Trim_2026!PMK3</f>
        <v>0</v>
      </c>
      <c r="PIE9">
        <f>[1]JU_1_Trim_2026!PML3</f>
        <v>0</v>
      </c>
      <c r="PIF9">
        <f>[1]JU_1_Trim_2026!PMM3</f>
        <v>0</v>
      </c>
      <c r="PIG9">
        <f>[1]JU_1_Trim_2026!PMN3</f>
        <v>0</v>
      </c>
      <c r="PIH9">
        <f>[1]JU_1_Trim_2026!PMO3</f>
        <v>0</v>
      </c>
      <c r="PII9">
        <f>[1]JU_1_Trim_2026!PMP3</f>
        <v>0</v>
      </c>
      <c r="PIJ9">
        <f>[1]JU_1_Trim_2026!PMQ3</f>
        <v>0</v>
      </c>
      <c r="PIK9">
        <f>[1]JU_1_Trim_2026!PMR3</f>
        <v>0</v>
      </c>
      <c r="PIL9">
        <f>[1]JU_1_Trim_2026!PMS3</f>
        <v>0</v>
      </c>
      <c r="PIM9">
        <f>[1]JU_1_Trim_2026!PMT3</f>
        <v>0</v>
      </c>
      <c r="PIN9">
        <f>[1]JU_1_Trim_2026!PMU3</f>
        <v>0</v>
      </c>
      <c r="PIO9">
        <f>[1]JU_1_Trim_2026!PMV3</f>
        <v>0</v>
      </c>
      <c r="PIP9">
        <f>[1]JU_1_Trim_2026!PMW3</f>
        <v>0</v>
      </c>
      <c r="PIQ9">
        <f>[1]JU_1_Trim_2026!PMX3</f>
        <v>0</v>
      </c>
      <c r="PIR9">
        <f>[1]JU_1_Trim_2026!PMY3</f>
        <v>0</v>
      </c>
      <c r="PIS9">
        <f>[1]JU_1_Trim_2026!PMZ3</f>
        <v>0</v>
      </c>
      <c r="PIT9">
        <f>[1]JU_1_Trim_2026!PNA3</f>
        <v>0</v>
      </c>
      <c r="PIU9">
        <f>[1]JU_1_Trim_2026!PNB3</f>
        <v>0</v>
      </c>
      <c r="PIV9">
        <f>[1]JU_1_Trim_2026!PNC3</f>
        <v>0</v>
      </c>
      <c r="PIW9">
        <f>[1]JU_1_Trim_2026!PND3</f>
        <v>0</v>
      </c>
      <c r="PIX9">
        <f>[1]JU_1_Trim_2026!PNE3</f>
        <v>0</v>
      </c>
      <c r="PIY9">
        <f>[1]JU_1_Trim_2026!PNF3</f>
        <v>0</v>
      </c>
      <c r="PIZ9">
        <f>[1]JU_1_Trim_2026!PNG3</f>
        <v>0</v>
      </c>
      <c r="PJA9">
        <f>[1]JU_1_Trim_2026!PNH3</f>
        <v>0</v>
      </c>
      <c r="PJB9">
        <f>[1]JU_1_Trim_2026!PNI3</f>
        <v>0</v>
      </c>
      <c r="PJC9">
        <f>[1]JU_1_Trim_2026!PNJ3</f>
        <v>0</v>
      </c>
      <c r="PJD9">
        <f>[1]JU_1_Trim_2026!PNK3</f>
        <v>0</v>
      </c>
      <c r="PJE9">
        <f>[1]JU_1_Trim_2026!PNL3</f>
        <v>0</v>
      </c>
      <c r="PJF9">
        <f>[1]JU_1_Trim_2026!PNM3</f>
        <v>0</v>
      </c>
      <c r="PJG9">
        <f>[1]JU_1_Trim_2026!PNN3</f>
        <v>0</v>
      </c>
      <c r="PJH9">
        <f>[1]JU_1_Trim_2026!PNO3</f>
        <v>0</v>
      </c>
      <c r="PJI9">
        <f>[1]JU_1_Trim_2026!PNP3</f>
        <v>0</v>
      </c>
      <c r="PJJ9">
        <f>[1]JU_1_Trim_2026!PNQ3</f>
        <v>0</v>
      </c>
      <c r="PJK9">
        <f>[1]JU_1_Trim_2026!PNR3</f>
        <v>0</v>
      </c>
      <c r="PJL9">
        <f>[1]JU_1_Trim_2026!PNS3</f>
        <v>0</v>
      </c>
      <c r="PJM9">
        <f>[1]JU_1_Trim_2026!PNT3</f>
        <v>0</v>
      </c>
      <c r="PJN9">
        <f>[1]JU_1_Trim_2026!PNU3</f>
        <v>0</v>
      </c>
      <c r="PJO9">
        <f>[1]JU_1_Trim_2026!PNV3</f>
        <v>0</v>
      </c>
      <c r="PJP9">
        <f>[1]JU_1_Trim_2026!PNW3</f>
        <v>0</v>
      </c>
      <c r="PJQ9">
        <f>[1]JU_1_Trim_2026!PNX3</f>
        <v>0</v>
      </c>
      <c r="PJR9">
        <f>[1]JU_1_Trim_2026!PNY3</f>
        <v>0</v>
      </c>
      <c r="PJS9">
        <f>[1]JU_1_Trim_2026!PNZ3</f>
        <v>0</v>
      </c>
      <c r="PJT9">
        <f>[1]JU_1_Trim_2026!POA3</f>
        <v>0</v>
      </c>
      <c r="PJU9">
        <f>[1]JU_1_Trim_2026!POB3</f>
        <v>0</v>
      </c>
      <c r="PJV9">
        <f>[1]JU_1_Trim_2026!POC3</f>
        <v>0</v>
      </c>
      <c r="PJW9">
        <f>[1]JU_1_Trim_2026!POD3</f>
        <v>0</v>
      </c>
      <c r="PJX9">
        <f>[1]JU_1_Trim_2026!POE3</f>
        <v>0</v>
      </c>
      <c r="PJY9">
        <f>[1]JU_1_Trim_2026!POF3</f>
        <v>0</v>
      </c>
      <c r="PJZ9">
        <f>[1]JU_1_Trim_2026!POG3</f>
        <v>0</v>
      </c>
      <c r="PKA9">
        <f>[1]JU_1_Trim_2026!POH3</f>
        <v>0</v>
      </c>
      <c r="PKB9">
        <f>[1]JU_1_Trim_2026!POI3</f>
        <v>0</v>
      </c>
      <c r="PKC9">
        <f>[1]JU_1_Trim_2026!POJ3</f>
        <v>0</v>
      </c>
      <c r="PKD9">
        <f>[1]JU_1_Trim_2026!POK3</f>
        <v>0</v>
      </c>
      <c r="PKE9">
        <f>[1]JU_1_Trim_2026!POL3</f>
        <v>0</v>
      </c>
      <c r="PKF9">
        <f>[1]JU_1_Trim_2026!POM3</f>
        <v>0</v>
      </c>
      <c r="PKG9">
        <f>[1]JU_1_Trim_2026!PON3</f>
        <v>0</v>
      </c>
      <c r="PKH9">
        <f>[1]JU_1_Trim_2026!POO3</f>
        <v>0</v>
      </c>
      <c r="PKI9">
        <f>[1]JU_1_Trim_2026!POP3</f>
        <v>0</v>
      </c>
      <c r="PKJ9">
        <f>[1]JU_1_Trim_2026!POQ3</f>
        <v>0</v>
      </c>
      <c r="PKK9">
        <f>[1]JU_1_Trim_2026!POR3</f>
        <v>0</v>
      </c>
      <c r="PKL9">
        <f>[1]JU_1_Trim_2026!POS3</f>
        <v>0</v>
      </c>
      <c r="PKM9">
        <f>[1]JU_1_Trim_2026!POT3</f>
        <v>0</v>
      </c>
      <c r="PKN9">
        <f>[1]JU_1_Trim_2026!POU3</f>
        <v>0</v>
      </c>
      <c r="PKO9">
        <f>[1]JU_1_Trim_2026!POV3</f>
        <v>0</v>
      </c>
      <c r="PKP9">
        <f>[1]JU_1_Trim_2026!POW3</f>
        <v>0</v>
      </c>
      <c r="PKQ9">
        <f>[1]JU_1_Trim_2026!POX3</f>
        <v>0</v>
      </c>
      <c r="PKR9">
        <f>[1]JU_1_Trim_2026!POY3</f>
        <v>0</v>
      </c>
      <c r="PKS9">
        <f>[1]JU_1_Trim_2026!POZ3</f>
        <v>0</v>
      </c>
      <c r="PKT9">
        <f>[1]JU_1_Trim_2026!PPA3</f>
        <v>0</v>
      </c>
      <c r="PKU9">
        <f>[1]JU_1_Trim_2026!PPB3</f>
        <v>0</v>
      </c>
      <c r="PKV9">
        <f>[1]JU_1_Trim_2026!PPC3</f>
        <v>0</v>
      </c>
      <c r="PKW9">
        <f>[1]JU_1_Trim_2026!PPD3</f>
        <v>0</v>
      </c>
      <c r="PKX9">
        <f>[1]JU_1_Trim_2026!PPE3</f>
        <v>0</v>
      </c>
      <c r="PKY9">
        <f>[1]JU_1_Trim_2026!PPF3</f>
        <v>0</v>
      </c>
      <c r="PKZ9">
        <f>[1]JU_1_Trim_2026!PPG3</f>
        <v>0</v>
      </c>
      <c r="PLA9">
        <f>[1]JU_1_Trim_2026!PPH3</f>
        <v>0</v>
      </c>
      <c r="PLB9">
        <f>[1]JU_1_Trim_2026!PPI3</f>
        <v>0</v>
      </c>
      <c r="PLC9">
        <f>[1]JU_1_Trim_2026!PPJ3</f>
        <v>0</v>
      </c>
      <c r="PLD9">
        <f>[1]JU_1_Trim_2026!PPK3</f>
        <v>0</v>
      </c>
      <c r="PLE9">
        <f>[1]JU_1_Trim_2026!PPL3</f>
        <v>0</v>
      </c>
      <c r="PLF9">
        <f>[1]JU_1_Trim_2026!PPM3</f>
        <v>0</v>
      </c>
      <c r="PLG9">
        <f>[1]JU_1_Trim_2026!PPN3</f>
        <v>0</v>
      </c>
      <c r="PLH9">
        <f>[1]JU_1_Trim_2026!PPO3</f>
        <v>0</v>
      </c>
      <c r="PLI9">
        <f>[1]JU_1_Trim_2026!PPP3</f>
        <v>0</v>
      </c>
      <c r="PLJ9">
        <f>[1]JU_1_Trim_2026!PPQ3</f>
        <v>0</v>
      </c>
      <c r="PLK9">
        <f>[1]JU_1_Trim_2026!PPR3</f>
        <v>0</v>
      </c>
      <c r="PLL9">
        <f>[1]JU_1_Trim_2026!PPS3</f>
        <v>0</v>
      </c>
      <c r="PLM9">
        <f>[1]JU_1_Trim_2026!PPT3</f>
        <v>0</v>
      </c>
      <c r="PLN9">
        <f>[1]JU_1_Trim_2026!PPU3</f>
        <v>0</v>
      </c>
      <c r="PLO9">
        <f>[1]JU_1_Trim_2026!PPV3</f>
        <v>0</v>
      </c>
      <c r="PLP9">
        <f>[1]JU_1_Trim_2026!PPW3</f>
        <v>0</v>
      </c>
      <c r="PLQ9">
        <f>[1]JU_1_Trim_2026!PPX3</f>
        <v>0</v>
      </c>
      <c r="PLR9">
        <f>[1]JU_1_Trim_2026!PPY3</f>
        <v>0</v>
      </c>
      <c r="PLS9">
        <f>[1]JU_1_Trim_2026!PPZ3</f>
        <v>0</v>
      </c>
      <c r="PLT9">
        <f>[1]JU_1_Trim_2026!PQA3</f>
        <v>0</v>
      </c>
      <c r="PLU9">
        <f>[1]JU_1_Trim_2026!PQB3</f>
        <v>0</v>
      </c>
      <c r="PLV9">
        <f>[1]JU_1_Trim_2026!PQC3</f>
        <v>0</v>
      </c>
      <c r="PLW9">
        <f>[1]JU_1_Trim_2026!PQD3</f>
        <v>0</v>
      </c>
      <c r="PLX9">
        <f>[1]JU_1_Trim_2026!PQE3</f>
        <v>0</v>
      </c>
      <c r="PLY9">
        <f>[1]JU_1_Trim_2026!PQF3</f>
        <v>0</v>
      </c>
      <c r="PLZ9">
        <f>[1]JU_1_Trim_2026!PQG3</f>
        <v>0</v>
      </c>
      <c r="PMA9">
        <f>[1]JU_1_Trim_2026!PQH3</f>
        <v>0</v>
      </c>
      <c r="PMB9">
        <f>[1]JU_1_Trim_2026!PQI3</f>
        <v>0</v>
      </c>
      <c r="PMC9">
        <f>[1]JU_1_Trim_2026!PQJ3</f>
        <v>0</v>
      </c>
      <c r="PMD9">
        <f>[1]JU_1_Trim_2026!PQK3</f>
        <v>0</v>
      </c>
      <c r="PME9">
        <f>[1]JU_1_Trim_2026!PQL3</f>
        <v>0</v>
      </c>
      <c r="PMF9">
        <f>[1]JU_1_Trim_2026!PQM3</f>
        <v>0</v>
      </c>
      <c r="PMG9">
        <f>[1]JU_1_Trim_2026!PQN3</f>
        <v>0</v>
      </c>
      <c r="PMH9">
        <f>[1]JU_1_Trim_2026!PQO3</f>
        <v>0</v>
      </c>
      <c r="PMI9">
        <f>[1]JU_1_Trim_2026!PQP3</f>
        <v>0</v>
      </c>
      <c r="PMJ9">
        <f>[1]JU_1_Trim_2026!PQQ3</f>
        <v>0</v>
      </c>
      <c r="PMK9">
        <f>[1]JU_1_Trim_2026!PQR3</f>
        <v>0</v>
      </c>
      <c r="PML9">
        <f>[1]JU_1_Trim_2026!PQS3</f>
        <v>0</v>
      </c>
      <c r="PMM9">
        <f>[1]JU_1_Trim_2026!PQT3</f>
        <v>0</v>
      </c>
      <c r="PMN9">
        <f>[1]JU_1_Trim_2026!PQU3</f>
        <v>0</v>
      </c>
      <c r="PMO9">
        <f>[1]JU_1_Trim_2026!PQV3</f>
        <v>0</v>
      </c>
      <c r="PMP9">
        <f>[1]JU_1_Trim_2026!PQW3</f>
        <v>0</v>
      </c>
      <c r="PMQ9">
        <f>[1]JU_1_Trim_2026!PQX3</f>
        <v>0</v>
      </c>
      <c r="PMR9">
        <f>[1]JU_1_Trim_2026!PQY3</f>
        <v>0</v>
      </c>
      <c r="PMS9">
        <f>[1]JU_1_Trim_2026!PQZ3</f>
        <v>0</v>
      </c>
      <c r="PMT9">
        <f>[1]JU_1_Trim_2026!PRA3</f>
        <v>0</v>
      </c>
      <c r="PMU9">
        <f>[1]JU_1_Trim_2026!PRB3</f>
        <v>0</v>
      </c>
      <c r="PMV9">
        <f>[1]JU_1_Trim_2026!PRC3</f>
        <v>0</v>
      </c>
      <c r="PMW9">
        <f>[1]JU_1_Trim_2026!PRD3</f>
        <v>0</v>
      </c>
      <c r="PMX9">
        <f>[1]JU_1_Trim_2026!PRE3</f>
        <v>0</v>
      </c>
      <c r="PMY9">
        <f>[1]JU_1_Trim_2026!PRF3</f>
        <v>0</v>
      </c>
      <c r="PMZ9">
        <f>[1]JU_1_Trim_2026!PRG3</f>
        <v>0</v>
      </c>
      <c r="PNA9">
        <f>[1]JU_1_Trim_2026!PRH3</f>
        <v>0</v>
      </c>
      <c r="PNB9">
        <f>[1]JU_1_Trim_2026!PRI3</f>
        <v>0</v>
      </c>
      <c r="PNC9">
        <f>[1]JU_1_Trim_2026!PRJ3</f>
        <v>0</v>
      </c>
      <c r="PND9">
        <f>[1]JU_1_Trim_2026!PRK3</f>
        <v>0</v>
      </c>
      <c r="PNE9">
        <f>[1]JU_1_Trim_2026!PRL3</f>
        <v>0</v>
      </c>
      <c r="PNF9">
        <f>[1]JU_1_Trim_2026!PRM3</f>
        <v>0</v>
      </c>
      <c r="PNG9">
        <f>[1]JU_1_Trim_2026!PRN3</f>
        <v>0</v>
      </c>
      <c r="PNH9">
        <f>[1]JU_1_Trim_2026!PRO3</f>
        <v>0</v>
      </c>
      <c r="PNI9">
        <f>[1]JU_1_Trim_2026!PRP3</f>
        <v>0</v>
      </c>
      <c r="PNJ9">
        <f>[1]JU_1_Trim_2026!PRQ3</f>
        <v>0</v>
      </c>
      <c r="PNK9">
        <f>[1]JU_1_Trim_2026!PRR3</f>
        <v>0</v>
      </c>
      <c r="PNL9">
        <f>[1]JU_1_Trim_2026!PRS3</f>
        <v>0</v>
      </c>
      <c r="PNM9">
        <f>[1]JU_1_Trim_2026!PRT3</f>
        <v>0</v>
      </c>
      <c r="PNN9">
        <f>[1]JU_1_Trim_2026!PRU3</f>
        <v>0</v>
      </c>
      <c r="PNO9">
        <f>[1]JU_1_Trim_2026!PRV3</f>
        <v>0</v>
      </c>
      <c r="PNP9">
        <f>[1]JU_1_Trim_2026!PRW3</f>
        <v>0</v>
      </c>
      <c r="PNQ9">
        <f>[1]JU_1_Trim_2026!PRX3</f>
        <v>0</v>
      </c>
      <c r="PNR9">
        <f>[1]JU_1_Trim_2026!PRY3</f>
        <v>0</v>
      </c>
      <c r="PNS9">
        <f>[1]JU_1_Trim_2026!PRZ3</f>
        <v>0</v>
      </c>
      <c r="PNT9">
        <f>[1]JU_1_Trim_2026!PSA3</f>
        <v>0</v>
      </c>
      <c r="PNU9">
        <f>[1]JU_1_Trim_2026!PSB3</f>
        <v>0</v>
      </c>
      <c r="PNV9">
        <f>[1]JU_1_Trim_2026!PSC3</f>
        <v>0</v>
      </c>
      <c r="PNW9">
        <f>[1]JU_1_Trim_2026!PSD3</f>
        <v>0</v>
      </c>
      <c r="PNX9">
        <f>[1]JU_1_Trim_2026!PSE3</f>
        <v>0</v>
      </c>
      <c r="PNY9">
        <f>[1]JU_1_Trim_2026!PSF3</f>
        <v>0</v>
      </c>
      <c r="PNZ9">
        <f>[1]JU_1_Trim_2026!PSG3</f>
        <v>0</v>
      </c>
      <c r="POA9">
        <f>[1]JU_1_Trim_2026!PSH3</f>
        <v>0</v>
      </c>
      <c r="POB9">
        <f>[1]JU_1_Trim_2026!PSI3</f>
        <v>0</v>
      </c>
      <c r="POC9">
        <f>[1]JU_1_Trim_2026!PSJ3</f>
        <v>0</v>
      </c>
      <c r="POD9">
        <f>[1]JU_1_Trim_2026!PSK3</f>
        <v>0</v>
      </c>
      <c r="POE9">
        <f>[1]JU_1_Trim_2026!PSL3</f>
        <v>0</v>
      </c>
      <c r="POF9">
        <f>[1]JU_1_Trim_2026!PSM3</f>
        <v>0</v>
      </c>
      <c r="POG9">
        <f>[1]JU_1_Trim_2026!PSN3</f>
        <v>0</v>
      </c>
      <c r="POH9">
        <f>[1]JU_1_Trim_2026!PSO3</f>
        <v>0</v>
      </c>
      <c r="POI9">
        <f>[1]JU_1_Trim_2026!PSP3</f>
        <v>0</v>
      </c>
      <c r="POJ9">
        <f>[1]JU_1_Trim_2026!PSQ3</f>
        <v>0</v>
      </c>
      <c r="POK9">
        <f>[1]JU_1_Trim_2026!PSR3</f>
        <v>0</v>
      </c>
      <c r="POL9">
        <f>[1]JU_1_Trim_2026!PSS3</f>
        <v>0</v>
      </c>
      <c r="POM9">
        <f>[1]JU_1_Trim_2026!PST3</f>
        <v>0</v>
      </c>
      <c r="PON9">
        <f>[1]JU_1_Trim_2026!PSU3</f>
        <v>0</v>
      </c>
      <c r="POO9">
        <f>[1]JU_1_Trim_2026!PSV3</f>
        <v>0</v>
      </c>
      <c r="POP9">
        <f>[1]JU_1_Trim_2026!PSW3</f>
        <v>0</v>
      </c>
      <c r="POQ9">
        <f>[1]JU_1_Trim_2026!PSX3</f>
        <v>0</v>
      </c>
      <c r="POR9">
        <f>[1]JU_1_Trim_2026!PSY3</f>
        <v>0</v>
      </c>
      <c r="POS9">
        <f>[1]JU_1_Trim_2026!PSZ3</f>
        <v>0</v>
      </c>
      <c r="POT9">
        <f>[1]JU_1_Trim_2026!PTA3</f>
        <v>0</v>
      </c>
      <c r="POU9">
        <f>[1]JU_1_Trim_2026!PTB3</f>
        <v>0</v>
      </c>
      <c r="POV9">
        <f>[1]JU_1_Trim_2026!PTC3</f>
        <v>0</v>
      </c>
      <c r="POW9">
        <f>[1]JU_1_Trim_2026!PTD3</f>
        <v>0</v>
      </c>
      <c r="POX9">
        <f>[1]JU_1_Trim_2026!PTE3</f>
        <v>0</v>
      </c>
      <c r="POY9">
        <f>[1]JU_1_Trim_2026!PTF3</f>
        <v>0</v>
      </c>
      <c r="POZ9">
        <f>[1]JU_1_Trim_2026!PTG3</f>
        <v>0</v>
      </c>
      <c r="PPA9">
        <f>[1]JU_1_Trim_2026!PTH3</f>
        <v>0</v>
      </c>
      <c r="PPB9">
        <f>[1]JU_1_Trim_2026!PTI3</f>
        <v>0</v>
      </c>
      <c r="PPC9">
        <f>[1]JU_1_Trim_2026!PTJ3</f>
        <v>0</v>
      </c>
      <c r="PPD9">
        <f>[1]JU_1_Trim_2026!PTK3</f>
        <v>0</v>
      </c>
      <c r="PPE9">
        <f>[1]JU_1_Trim_2026!PTL3</f>
        <v>0</v>
      </c>
      <c r="PPF9">
        <f>[1]JU_1_Trim_2026!PTM3</f>
        <v>0</v>
      </c>
      <c r="PPG9">
        <f>[1]JU_1_Trim_2026!PTN3</f>
        <v>0</v>
      </c>
      <c r="PPH9">
        <f>[1]JU_1_Trim_2026!PTO3</f>
        <v>0</v>
      </c>
      <c r="PPI9">
        <f>[1]JU_1_Trim_2026!PTP3</f>
        <v>0</v>
      </c>
      <c r="PPJ9">
        <f>[1]JU_1_Trim_2026!PTQ3</f>
        <v>0</v>
      </c>
      <c r="PPK9">
        <f>[1]JU_1_Trim_2026!PTR3</f>
        <v>0</v>
      </c>
      <c r="PPL9">
        <f>[1]JU_1_Trim_2026!PTS3</f>
        <v>0</v>
      </c>
      <c r="PPM9">
        <f>[1]JU_1_Trim_2026!PTT3</f>
        <v>0</v>
      </c>
      <c r="PPN9">
        <f>[1]JU_1_Trim_2026!PTU3</f>
        <v>0</v>
      </c>
      <c r="PPO9">
        <f>[1]JU_1_Trim_2026!PTV3</f>
        <v>0</v>
      </c>
      <c r="PPP9">
        <f>[1]JU_1_Trim_2026!PTW3</f>
        <v>0</v>
      </c>
      <c r="PPQ9">
        <f>[1]JU_1_Trim_2026!PTX3</f>
        <v>0</v>
      </c>
      <c r="PPR9">
        <f>[1]JU_1_Trim_2026!PTY3</f>
        <v>0</v>
      </c>
      <c r="PPS9">
        <f>[1]JU_1_Trim_2026!PTZ3</f>
        <v>0</v>
      </c>
      <c r="PPT9">
        <f>[1]JU_1_Trim_2026!PUA3</f>
        <v>0</v>
      </c>
      <c r="PPU9">
        <f>[1]JU_1_Trim_2026!PUB3</f>
        <v>0</v>
      </c>
      <c r="PPV9">
        <f>[1]JU_1_Trim_2026!PUC3</f>
        <v>0</v>
      </c>
      <c r="PPW9">
        <f>[1]JU_1_Trim_2026!PUD3</f>
        <v>0</v>
      </c>
      <c r="PPX9">
        <f>[1]JU_1_Trim_2026!PUE3</f>
        <v>0</v>
      </c>
      <c r="PPY9">
        <f>[1]JU_1_Trim_2026!PUF3</f>
        <v>0</v>
      </c>
      <c r="PPZ9">
        <f>[1]JU_1_Trim_2026!PUG3</f>
        <v>0</v>
      </c>
      <c r="PQA9">
        <f>[1]JU_1_Trim_2026!PUH3</f>
        <v>0</v>
      </c>
      <c r="PQB9">
        <f>[1]JU_1_Trim_2026!PUI3</f>
        <v>0</v>
      </c>
      <c r="PQC9">
        <f>[1]JU_1_Trim_2026!PUJ3</f>
        <v>0</v>
      </c>
      <c r="PQD9">
        <f>[1]JU_1_Trim_2026!PUK3</f>
        <v>0</v>
      </c>
      <c r="PQE9">
        <f>[1]JU_1_Trim_2026!PUL3</f>
        <v>0</v>
      </c>
      <c r="PQF9">
        <f>[1]JU_1_Trim_2026!PUM3</f>
        <v>0</v>
      </c>
      <c r="PQG9">
        <f>[1]JU_1_Trim_2026!PUN3</f>
        <v>0</v>
      </c>
      <c r="PQH9">
        <f>[1]JU_1_Trim_2026!PUO3</f>
        <v>0</v>
      </c>
      <c r="PQI9">
        <f>[1]JU_1_Trim_2026!PUP3</f>
        <v>0</v>
      </c>
      <c r="PQJ9">
        <f>[1]JU_1_Trim_2026!PUQ3</f>
        <v>0</v>
      </c>
      <c r="PQK9">
        <f>[1]JU_1_Trim_2026!PUR3</f>
        <v>0</v>
      </c>
      <c r="PQL9">
        <f>[1]JU_1_Trim_2026!PUS3</f>
        <v>0</v>
      </c>
      <c r="PQM9">
        <f>[1]JU_1_Trim_2026!PUT3</f>
        <v>0</v>
      </c>
      <c r="PQN9">
        <f>[1]JU_1_Trim_2026!PUU3</f>
        <v>0</v>
      </c>
      <c r="PQO9">
        <f>[1]JU_1_Trim_2026!PUV3</f>
        <v>0</v>
      </c>
      <c r="PQP9">
        <f>[1]JU_1_Trim_2026!PUW3</f>
        <v>0</v>
      </c>
      <c r="PQQ9">
        <f>[1]JU_1_Trim_2026!PUX3</f>
        <v>0</v>
      </c>
      <c r="PQR9">
        <f>[1]JU_1_Trim_2026!PUY3</f>
        <v>0</v>
      </c>
      <c r="PQS9">
        <f>[1]JU_1_Trim_2026!PUZ3</f>
        <v>0</v>
      </c>
      <c r="PQT9">
        <f>[1]JU_1_Trim_2026!PVA3</f>
        <v>0</v>
      </c>
      <c r="PQU9">
        <f>[1]JU_1_Trim_2026!PVB3</f>
        <v>0</v>
      </c>
      <c r="PQV9">
        <f>[1]JU_1_Trim_2026!PVC3</f>
        <v>0</v>
      </c>
      <c r="PQW9">
        <f>[1]JU_1_Trim_2026!PVD3</f>
        <v>0</v>
      </c>
      <c r="PQX9">
        <f>[1]JU_1_Trim_2026!PVE3</f>
        <v>0</v>
      </c>
      <c r="PQY9">
        <f>[1]JU_1_Trim_2026!PVF3</f>
        <v>0</v>
      </c>
      <c r="PQZ9">
        <f>[1]JU_1_Trim_2026!PVG3</f>
        <v>0</v>
      </c>
      <c r="PRA9">
        <f>[1]JU_1_Trim_2026!PVH3</f>
        <v>0</v>
      </c>
      <c r="PRB9">
        <f>[1]JU_1_Trim_2026!PVI3</f>
        <v>0</v>
      </c>
      <c r="PRC9">
        <f>[1]JU_1_Trim_2026!PVJ3</f>
        <v>0</v>
      </c>
      <c r="PRD9">
        <f>[1]JU_1_Trim_2026!PVK3</f>
        <v>0</v>
      </c>
      <c r="PRE9">
        <f>[1]JU_1_Trim_2026!PVL3</f>
        <v>0</v>
      </c>
      <c r="PRF9">
        <f>[1]JU_1_Trim_2026!PVM3</f>
        <v>0</v>
      </c>
      <c r="PRG9">
        <f>[1]JU_1_Trim_2026!PVN3</f>
        <v>0</v>
      </c>
      <c r="PRH9">
        <f>[1]JU_1_Trim_2026!PVO3</f>
        <v>0</v>
      </c>
      <c r="PRI9">
        <f>[1]JU_1_Trim_2026!PVP3</f>
        <v>0</v>
      </c>
      <c r="PRJ9">
        <f>[1]JU_1_Trim_2026!PVQ3</f>
        <v>0</v>
      </c>
      <c r="PRK9">
        <f>[1]JU_1_Trim_2026!PVR3</f>
        <v>0</v>
      </c>
      <c r="PRL9">
        <f>[1]JU_1_Trim_2026!PVS3</f>
        <v>0</v>
      </c>
      <c r="PRM9">
        <f>[1]JU_1_Trim_2026!PVT3</f>
        <v>0</v>
      </c>
      <c r="PRN9">
        <f>[1]JU_1_Trim_2026!PVU3</f>
        <v>0</v>
      </c>
      <c r="PRO9">
        <f>[1]JU_1_Trim_2026!PVV3</f>
        <v>0</v>
      </c>
      <c r="PRP9">
        <f>[1]JU_1_Trim_2026!PVW3</f>
        <v>0</v>
      </c>
      <c r="PRQ9">
        <f>[1]JU_1_Trim_2026!PVX3</f>
        <v>0</v>
      </c>
      <c r="PRR9">
        <f>[1]JU_1_Trim_2026!PVY3</f>
        <v>0</v>
      </c>
      <c r="PRS9">
        <f>[1]JU_1_Trim_2026!PVZ3</f>
        <v>0</v>
      </c>
      <c r="PRT9">
        <f>[1]JU_1_Trim_2026!PWA3</f>
        <v>0</v>
      </c>
      <c r="PRU9">
        <f>[1]JU_1_Trim_2026!PWB3</f>
        <v>0</v>
      </c>
      <c r="PRV9">
        <f>[1]JU_1_Trim_2026!PWC3</f>
        <v>0</v>
      </c>
      <c r="PRW9">
        <f>[1]JU_1_Trim_2026!PWD3</f>
        <v>0</v>
      </c>
      <c r="PRX9">
        <f>[1]JU_1_Trim_2026!PWE3</f>
        <v>0</v>
      </c>
      <c r="PRY9">
        <f>[1]JU_1_Trim_2026!PWF3</f>
        <v>0</v>
      </c>
      <c r="PRZ9">
        <f>[1]JU_1_Trim_2026!PWG3</f>
        <v>0</v>
      </c>
      <c r="PSA9">
        <f>[1]JU_1_Trim_2026!PWH3</f>
        <v>0</v>
      </c>
      <c r="PSB9">
        <f>[1]JU_1_Trim_2026!PWI3</f>
        <v>0</v>
      </c>
      <c r="PSC9">
        <f>[1]JU_1_Trim_2026!PWJ3</f>
        <v>0</v>
      </c>
      <c r="PSD9">
        <f>[1]JU_1_Trim_2026!PWK3</f>
        <v>0</v>
      </c>
      <c r="PSE9">
        <f>[1]JU_1_Trim_2026!PWL3</f>
        <v>0</v>
      </c>
      <c r="PSF9">
        <f>[1]JU_1_Trim_2026!PWM3</f>
        <v>0</v>
      </c>
      <c r="PSG9">
        <f>[1]JU_1_Trim_2026!PWN3</f>
        <v>0</v>
      </c>
      <c r="PSH9">
        <f>[1]JU_1_Trim_2026!PWO3</f>
        <v>0</v>
      </c>
      <c r="PSI9">
        <f>[1]JU_1_Trim_2026!PWP3</f>
        <v>0</v>
      </c>
      <c r="PSJ9">
        <f>[1]JU_1_Trim_2026!PWQ3</f>
        <v>0</v>
      </c>
      <c r="PSK9">
        <f>[1]JU_1_Trim_2026!PWR3</f>
        <v>0</v>
      </c>
      <c r="PSL9">
        <f>[1]JU_1_Trim_2026!PWS3</f>
        <v>0</v>
      </c>
      <c r="PSM9">
        <f>[1]JU_1_Trim_2026!PWT3</f>
        <v>0</v>
      </c>
      <c r="PSN9">
        <f>[1]JU_1_Trim_2026!PWU3</f>
        <v>0</v>
      </c>
      <c r="PSO9">
        <f>[1]JU_1_Trim_2026!PWV3</f>
        <v>0</v>
      </c>
      <c r="PSP9">
        <f>[1]JU_1_Trim_2026!PWW3</f>
        <v>0</v>
      </c>
      <c r="PSQ9">
        <f>[1]JU_1_Trim_2026!PWX3</f>
        <v>0</v>
      </c>
      <c r="PSR9">
        <f>[1]JU_1_Trim_2026!PWY3</f>
        <v>0</v>
      </c>
      <c r="PSS9">
        <f>[1]JU_1_Trim_2026!PWZ3</f>
        <v>0</v>
      </c>
      <c r="PST9">
        <f>[1]JU_1_Trim_2026!PXA3</f>
        <v>0</v>
      </c>
      <c r="PSU9">
        <f>[1]JU_1_Trim_2026!PXB3</f>
        <v>0</v>
      </c>
      <c r="PSV9">
        <f>[1]JU_1_Trim_2026!PXC3</f>
        <v>0</v>
      </c>
      <c r="PSW9">
        <f>[1]JU_1_Trim_2026!PXD3</f>
        <v>0</v>
      </c>
      <c r="PSX9">
        <f>[1]JU_1_Trim_2026!PXE3</f>
        <v>0</v>
      </c>
      <c r="PSY9">
        <f>[1]JU_1_Trim_2026!PXF3</f>
        <v>0</v>
      </c>
      <c r="PSZ9">
        <f>[1]JU_1_Trim_2026!PXG3</f>
        <v>0</v>
      </c>
      <c r="PTA9">
        <f>[1]JU_1_Trim_2026!PXH3</f>
        <v>0</v>
      </c>
      <c r="PTB9">
        <f>[1]JU_1_Trim_2026!PXI3</f>
        <v>0</v>
      </c>
      <c r="PTC9">
        <f>[1]JU_1_Trim_2026!PXJ3</f>
        <v>0</v>
      </c>
      <c r="PTD9">
        <f>[1]JU_1_Trim_2026!PXK3</f>
        <v>0</v>
      </c>
      <c r="PTE9">
        <f>[1]JU_1_Trim_2026!PXL3</f>
        <v>0</v>
      </c>
      <c r="PTF9">
        <f>[1]JU_1_Trim_2026!PXM3</f>
        <v>0</v>
      </c>
      <c r="PTG9">
        <f>[1]JU_1_Trim_2026!PXN3</f>
        <v>0</v>
      </c>
      <c r="PTH9">
        <f>[1]JU_1_Trim_2026!PXO3</f>
        <v>0</v>
      </c>
      <c r="PTI9">
        <f>[1]JU_1_Trim_2026!PXP3</f>
        <v>0</v>
      </c>
      <c r="PTJ9">
        <f>[1]JU_1_Trim_2026!PXQ3</f>
        <v>0</v>
      </c>
      <c r="PTK9">
        <f>[1]JU_1_Trim_2026!PXR3</f>
        <v>0</v>
      </c>
      <c r="PTL9">
        <f>[1]JU_1_Trim_2026!PXS3</f>
        <v>0</v>
      </c>
      <c r="PTM9">
        <f>[1]JU_1_Trim_2026!PXT3</f>
        <v>0</v>
      </c>
      <c r="PTN9">
        <f>[1]JU_1_Trim_2026!PXU3</f>
        <v>0</v>
      </c>
      <c r="PTO9">
        <f>[1]JU_1_Trim_2026!PXV3</f>
        <v>0</v>
      </c>
      <c r="PTP9">
        <f>[1]JU_1_Trim_2026!PXW3</f>
        <v>0</v>
      </c>
      <c r="PTQ9">
        <f>[1]JU_1_Trim_2026!PXX3</f>
        <v>0</v>
      </c>
      <c r="PTR9">
        <f>[1]JU_1_Trim_2026!PXY3</f>
        <v>0</v>
      </c>
      <c r="PTS9">
        <f>[1]JU_1_Trim_2026!PXZ3</f>
        <v>0</v>
      </c>
      <c r="PTT9">
        <f>[1]JU_1_Trim_2026!PYA3</f>
        <v>0</v>
      </c>
      <c r="PTU9">
        <f>[1]JU_1_Trim_2026!PYB3</f>
        <v>0</v>
      </c>
      <c r="PTV9">
        <f>[1]JU_1_Trim_2026!PYC3</f>
        <v>0</v>
      </c>
      <c r="PTW9">
        <f>[1]JU_1_Trim_2026!PYD3</f>
        <v>0</v>
      </c>
      <c r="PTX9">
        <f>[1]JU_1_Trim_2026!PYE3</f>
        <v>0</v>
      </c>
      <c r="PTY9">
        <f>[1]JU_1_Trim_2026!PYF3</f>
        <v>0</v>
      </c>
      <c r="PTZ9">
        <f>[1]JU_1_Trim_2026!PYG3</f>
        <v>0</v>
      </c>
      <c r="PUA9">
        <f>[1]JU_1_Trim_2026!PYH3</f>
        <v>0</v>
      </c>
      <c r="PUB9">
        <f>[1]JU_1_Trim_2026!PYI3</f>
        <v>0</v>
      </c>
      <c r="PUC9">
        <f>[1]JU_1_Trim_2026!PYJ3</f>
        <v>0</v>
      </c>
      <c r="PUD9">
        <f>[1]JU_1_Trim_2026!PYK3</f>
        <v>0</v>
      </c>
      <c r="PUE9">
        <f>[1]JU_1_Trim_2026!PYL3</f>
        <v>0</v>
      </c>
      <c r="PUF9">
        <f>[1]JU_1_Trim_2026!PYM3</f>
        <v>0</v>
      </c>
      <c r="PUG9">
        <f>[1]JU_1_Trim_2026!PYN3</f>
        <v>0</v>
      </c>
      <c r="PUH9">
        <f>[1]JU_1_Trim_2026!PYO3</f>
        <v>0</v>
      </c>
      <c r="PUI9">
        <f>[1]JU_1_Trim_2026!PYP3</f>
        <v>0</v>
      </c>
      <c r="PUJ9">
        <f>[1]JU_1_Trim_2026!PYQ3</f>
        <v>0</v>
      </c>
      <c r="PUK9">
        <f>[1]JU_1_Trim_2026!PYR3</f>
        <v>0</v>
      </c>
      <c r="PUL9">
        <f>[1]JU_1_Trim_2026!PYS3</f>
        <v>0</v>
      </c>
      <c r="PUM9">
        <f>[1]JU_1_Trim_2026!PYT3</f>
        <v>0</v>
      </c>
      <c r="PUN9">
        <f>[1]JU_1_Trim_2026!PYU3</f>
        <v>0</v>
      </c>
      <c r="PUO9">
        <f>[1]JU_1_Trim_2026!PYV3</f>
        <v>0</v>
      </c>
      <c r="PUP9">
        <f>[1]JU_1_Trim_2026!PYW3</f>
        <v>0</v>
      </c>
      <c r="PUQ9">
        <f>[1]JU_1_Trim_2026!PYX3</f>
        <v>0</v>
      </c>
      <c r="PUR9">
        <f>[1]JU_1_Trim_2026!PYY3</f>
        <v>0</v>
      </c>
      <c r="PUS9">
        <f>[1]JU_1_Trim_2026!PYZ3</f>
        <v>0</v>
      </c>
      <c r="PUT9">
        <f>[1]JU_1_Trim_2026!PZA3</f>
        <v>0</v>
      </c>
      <c r="PUU9">
        <f>[1]JU_1_Trim_2026!PZB3</f>
        <v>0</v>
      </c>
      <c r="PUV9">
        <f>[1]JU_1_Trim_2026!PZC3</f>
        <v>0</v>
      </c>
      <c r="PUW9">
        <f>[1]JU_1_Trim_2026!PZD3</f>
        <v>0</v>
      </c>
      <c r="PUX9">
        <f>[1]JU_1_Trim_2026!PZE3</f>
        <v>0</v>
      </c>
      <c r="PUY9">
        <f>[1]JU_1_Trim_2026!PZF3</f>
        <v>0</v>
      </c>
      <c r="PUZ9">
        <f>[1]JU_1_Trim_2026!PZG3</f>
        <v>0</v>
      </c>
      <c r="PVA9">
        <f>[1]JU_1_Trim_2026!PZH3</f>
        <v>0</v>
      </c>
      <c r="PVB9">
        <f>[1]JU_1_Trim_2026!PZI3</f>
        <v>0</v>
      </c>
      <c r="PVC9">
        <f>[1]JU_1_Trim_2026!PZJ3</f>
        <v>0</v>
      </c>
      <c r="PVD9">
        <f>[1]JU_1_Trim_2026!PZK3</f>
        <v>0</v>
      </c>
      <c r="PVE9">
        <f>[1]JU_1_Trim_2026!PZL3</f>
        <v>0</v>
      </c>
      <c r="PVF9">
        <f>[1]JU_1_Trim_2026!PZM3</f>
        <v>0</v>
      </c>
      <c r="PVG9">
        <f>[1]JU_1_Trim_2026!PZN3</f>
        <v>0</v>
      </c>
      <c r="PVH9">
        <f>[1]JU_1_Trim_2026!PZO3</f>
        <v>0</v>
      </c>
      <c r="PVI9">
        <f>[1]JU_1_Trim_2026!PZP3</f>
        <v>0</v>
      </c>
      <c r="PVJ9">
        <f>[1]JU_1_Trim_2026!PZQ3</f>
        <v>0</v>
      </c>
      <c r="PVK9">
        <f>[1]JU_1_Trim_2026!PZR3</f>
        <v>0</v>
      </c>
      <c r="PVL9">
        <f>[1]JU_1_Trim_2026!PZS3</f>
        <v>0</v>
      </c>
      <c r="PVM9">
        <f>[1]JU_1_Trim_2026!PZT3</f>
        <v>0</v>
      </c>
      <c r="PVN9">
        <f>[1]JU_1_Trim_2026!PZU3</f>
        <v>0</v>
      </c>
      <c r="PVO9">
        <f>[1]JU_1_Trim_2026!PZV3</f>
        <v>0</v>
      </c>
      <c r="PVP9">
        <f>[1]JU_1_Trim_2026!PZW3</f>
        <v>0</v>
      </c>
      <c r="PVQ9">
        <f>[1]JU_1_Trim_2026!PZX3</f>
        <v>0</v>
      </c>
      <c r="PVR9">
        <f>[1]JU_1_Trim_2026!PZY3</f>
        <v>0</v>
      </c>
      <c r="PVS9">
        <f>[1]JU_1_Trim_2026!PZZ3</f>
        <v>0</v>
      </c>
      <c r="PVT9">
        <f>[1]JU_1_Trim_2026!QAA3</f>
        <v>0</v>
      </c>
      <c r="PVU9">
        <f>[1]JU_1_Trim_2026!QAB3</f>
        <v>0</v>
      </c>
      <c r="PVV9">
        <f>[1]JU_1_Trim_2026!QAC3</f>
        <v>0</v>
      </c>
      <c r="PVW9">
        <f>[1]JU_1_Trim_2026!QAD3</f>
        <v>0</v>
      </c>
      <c r="PVX9">
        <f>[1]JU_1_Trim_2026!QAE3</f>
        <v>0</v>
      </c>
      <c r="PVY9">
        <f>[1]JU_1_Trim_2026!QAF3</f>
        <v>0</v>
      </c>
      <c r="PVZ9">
        <f>[1]JU_1_Trim_2026!QAG3</f>
        <v>0</v>
      </c>
      <c r="PWA9">
        <f>[1]JU_1_Trim_2026!QAH3</f>
        <v>0</v>
      </c>
      <c r="PWB9">
        <f>[1]JU_1_Trim_2026!QAI3</f>
        <v>0</v>
      </c>
      <c r="PWC9">
        <f>[1]JU_1_Trim_2026!QAJ3</f>
        <v>0</v>
      </c>
      <c r="PWD9">
        <f>[1]JU_1_Trim_2026!QAK3</f>
        <v>0</v>
      </c>
      <c r="PWE9">
        <f>[1]JU_1_Trim_2026!QAL3</f>
        <v>0</v>
      </c>
      <c r="PWF9">
        <f>[1]JU_1_Trim_2026!QAM3</f>
        <v>0</v>
      </c>
      <c r="PWG9">
        <f>[1]JU_1_Trim_2026!QAN3</f>
        <v>0</v>
      </c>
      <c r="PWH9">
        <f>[1]JU_1_Trim_2026!QAO3</f>
        <v>0</v>
      </c>
      <c r="PWI9">
        <f>[1]JU_1_Trim_2026!QAP3</f>
        <v>0</v>
      </c>
      <c r="PWJ9">
        <f>[1]JU_1_Trim_2026!QAQ3</f>
        <v>0</v>
      </c>
      <c r="PWK9">
        <f>[1]JU_1_Trim_2026!QAR3</f>
        <v>0</v>
      </c>
      <c r="PWL9">
        <f>[1]JU_1_Trim_2026!QAS3</f>
        <v>0</v>
      </c>
      <c r="PWM9">
        <f>[1]JU_1_Trim_2026!QAT3</f>
        <v>0</v>
      </c>
      <c r="PWN9">
        <f>[1]JU_1_Trim_2026!QAU3</f>
        <v>0</v>
      </c>
      <c r="PWO9">
        <f>[1]JU_1_Trim_2026!QAV3</f>
        <v>0</v>
      </c>
      <c r="PWP9">
        <f>[1]JU_1_Trim_2026!QAW3</f>
        <v>0</v>
      </c>
      <c r="PWQ9">
        <f>[1]JU_1_Trim_2026!QAX3</f>
        <v>0</v>
      </c>
      <c r="PWR9">
        <f>[1]JU_1_Trim_2026!QAY3</f>
        <v>0</v>
      </c>
      <c r="PWS9">
        <f>[1]JU_1_Trim_2026!QAZ3</f>
        <v>0</v>
      </c>
      <c r="PWT9">
        <f>[1]JU_1_Trim_2026!QBA3</f>
        <v>0</v>
      </c>
      <c r="PWU9">
        <f>[1]JU_1_Trim_2026!QBB3</f>
        <v>0</v>
      </c>
      <c r="PWV9">
        <f>[1]JU_1_Trim_2026!QBC3</f>
        <v>0</v>
      </c>
      <c r="PWW9">
        <f>[1]JU_1_Trim_2026!QBD3</f>
        <v>0</v>
      </c>
      <c r="PWX9">
        <f>[1]JU_1_Trim_2026!QBE3</f>
        <v>0</v>
      </c>
      <c r="PWY9">
        <f>[1]JU_1_Trim_2026!QBF3</f>
        <v>0</v>
      </c>
      <c r="PWZ9">
        <f>[1]JU_1_Trim_2026!QBG3</f>
        <v>0</v>
      </c>
      <c r="PXA9">
        <f>[1]JU_1_Trim_2026!QBH3</f>
        <v>0</v>
      </c>
      <c r="PXB9">
        <f>[1]JU_1_Trim_2026!QBI3</f>
        <v>0</v>
      </c>
      <c r="PXC9">
        <f>[1]JU_1_Trim_2026!QBJ3</f>
        <v>0</v>
      </c>
      <c r="PXD9">
        <f>[1]JU_1_Trim_2026!QBK3</f>
        <v>0</v>
      </c>
      <c r="PXE9">
        <f>[1]JU_1_Trim_2026!QBL3</f>
        <v>0</v>
      </c>
      <c r="PXF9">
        <f>[1]JU_1_Trim_2026!QBM3</f>
        <v>0</v>
      </c>
      <c r="PXG9">
        <f>[1]JU_1_Trim_2026!QBN3</f>
        <v>0</v>
      </c>
      <c r="PXH9">
        <f>[1]JU_1_Trim_2026!QBO3</f>
        <v>0</v>
      </c>
      <c r="PXI9">
        <f>[1]JU_1_Trim_2026!QBP3</f>
        <v>0</v>
      </c>
      <c r="PXJ9">
        <f>[1]JU_1_Trim_2026!QBQ3</f>
        <v>0</v>
      </c>
      <c r="PXK9">
        <f>[1]JU_1_Trim_2026!QBR3</f>
        <v>0</v>
      </c>
      <c r="PXL9">
        <f>[1]JU_1_Trim_2026!QBS3</f>
        <v>0</v>
      </c>
      <c r="PXM9">
        <f>[1]JU_1_Trim_2026!QBT3</f>
        <v>0</v>
      </c>
      <c r="PXN9">
        <f>[1]JU_1_Trim_2026!QBU3</f>
        <v>0</v>
      </c>
      <c r="PXO9">
        <f>[1]JU_1_Trim_2026!QBV3</f>
        <v>0</v>
      </c>
      <c r="PXP9">
        <f>[1]JU_1_Trim_2026!QBW3</f>
        <v>0</v>
      </c>
      <c r="PXQ9">
        <f>[1]JU_1_Trim_2026!QBX3</f>
        <v>0</v>
      </c>
      <c r="PXR9">
        <f>[1]JU_1_Trim_2026!QBY3</f>
        <v>0</v>
      </c>
      <c r="PXS9">
        <f>[1]JU_1_Trim_2026!QBZ3</f>
        <v>0</v>
      </c>
      <c r="PXT9">
        <f>[1]JU_1_Trim_2026!QCA3</f>
        <v>0</v>
      </c>
      <c r="PXU9">
        <f>[1]JU_1_Trim_2026!QCB3</f>
        <v>0</v>
      </c>
      <c r="PXV9">
        <f>[1]JU_1_Trim_2026!QCC3</f>
        <v>0</v>
      </c>
      <c r="PXW9">
        <f>[1]JU_1_Trim_2026!QCD3</f>
        <v>0</v>
      </c>
      <c r="PXX9">
        <f>[1]JU_1_Trim_2026!QCE3</f>
        <v>0</v>
      </c>
      <c r="PXY9">
        <f>[1]JU_1_Trim_2026!QCF3</f>
        <v>0</v>
      </c>
      <c r="PXZ9">
        <f>[1]JU_1_Trim_2026!QCG3</f>
        <v>0</v>
      </c>
      <c r="PYA9">
        <f>[1]JU_1_Trim_2026!QCH3</f>
        <v>0</v>
      </c>
      <c r="PYB9">
        <f>[1]JU_1_Trim_2026!QCI3</f>
        <v>0</v>
      </c>
      <c r="PYC9">
        <f>[1]JU_1_Trim_2026!QCJ3</f>
        <v>0</v>
      </c>
      <c r="PYD9">
        <f>[1]JU_1_Trim_2026!QCK3</f>
        <v>0</v>
      </c>
      <c r="PYE9">
        <f>[1]JU_1_Trim_2026!QCL3</f>
        <v>0</v>
      </c>
      <c r="PYF9">
        <f>[1]JU_1_Trim_2026!QCM3</f>
        <v>0</v>
      </c>
      <c r="PYG9">
        <f>[1]JU_1_Trim_2026!QCN3</f>
        <v>0</v>
      </c>
      <c r="PYH9">
        <f>[1]JU_1_Trim_2026!QCO3</f>
        <v>0</v>
      </c>
      <c r="PYI9">
        <f>[1]JU_1_Trim_2026!QCP3</f>
        <v>0</v>
      </c>
      <c r="PYJ9">
        <f>[1]JU_1_Trim_2026!QCQ3</f>
        <v>0</v>
      </c>
      <c r="PYK9">
        <f>[1]JU_1_Trim_2026!QCR3</f>
        <v>0</v>
      </c>
      <c r="PYL9">
        <f>[1]JU_1_Trim_2026!QCS3</f>
        <v>0</v>
      </c>
      <c r="PYM9">
        <f>[1]JU_1_Trim_2026!QCT3</f>
        <v>0</v>
      </c>
      <c r="PYN9">
        <f>[1]JU_1_Trim_2026!QCU3</f>
        <v>0</v>
      </c>
      <c r="PYO9">
        <f>[1]JU_1_Trim_2026!QCV3</f>
        <v>0</v>
      </c>
      <c r="PYP9">
        <f>[1]JU_1_Trim_2026!QCW3</f>
        <v>0</v>
      </c>
      <c r="PYQ9">
        <f>[1]JU_1_Trim_2026!QCX3</f>
        <v>0</v>
      </c>
      <c r="PYR9">
        <f>[1]JU_1_Trim_2026!QCY3</f>
        <v>0</v>
      </c>
      <c r="PYS9">
        <f>[1]JU_1_Trim_2026!QCZ3</f>
        <v>0</v>
      </c>
      <c r="PYT9">
        <f>[1]JU_1_Trim_2026!QDA3</f>
        <v>0</v>
      </c>
      <c r="PYU9">
        <f>[1]JU_1_Trim_2026!QDB3</f>
        <v>0</v>
      </c>
      <c r="PYV9">
        <f>[1]JU_1_Trim_2026!QDC3</f>
        <v>0</v>
      </c>
      <c r="PYW9">
        <f>[1]JU_1_Trim_2026!QDD3</f>
        <v>0</v>
      </c>
      <c r="PYX9">
        <f>[1]JU_1_Trim_2026!QDE3</f>
        <v>0</v>
      </c>
      <c r="PYY9">
        <f>[1]JU_1_Trim_2026!QDF3</f>
        <v>0</v>
      </c>
      <c r="PYZ9">
        <f>[1]JU_1_Trim_2026!QDG3</f>
        <v>0</v>
      </c>
      <c r="PZA9">
        <f>[1]JU_1_Trim_2026!QDH3</f>
        <v>0</v>
      </c>
      <c r="PZB9">
        <f>[1]JU_1_Trim_2026!QDI3</f>
        <v>0</v>
      </c>
      <c r="PZC9">
        <f>[1]JU_1_Trim_2026!QDJ3</f>
        <v>0</v>
      </c>
      <c r="PZD9">
        <f>[1]JU_1_Trim_2026!QDK3</f>
        <v>0</v>
      </c>
      <c r="PZE9">
        <f>[1]JU_1_Trim_2026!QDL3</f>
        <v>0</v>
      </c>
      <c r="PZF9">
        <f>[1]JU_1_Trim_2026!QDM3</f>
        <v>0</v>
      </c>
      <c r="PZG9">
        <f>[1]JU_1_Trim_2026!QDN3</f>
        <v>0</v>
      </c>
      <c r="PZH9">
        <f>[1]JU_1_Trim_2026!QDO3</f>
        <v>0</v>
      </c>
      <c r="PZI9">
        <f>[1]JU_1_Trim_2026!QDP3</f>
        <v>0</v>
      </c>
      <c r="PZJ9">
        <f>[1]JU_1_Trim_2026!QDQ3</f>
        <v>0</v>
      </c>
      <c r="PZK9">
        <f>[1]JU_1_Trim_2026!QDR3</f>
        <v>0</v>
      </c>
      <c r="PZL9">
        <f>[1]JU_1_Trim_2026!QDS3</f>
        <v>0</v>
      </c>
      <c r="PZM9">
        <f>[1]JU_1_Trim_2026!QDT3</f>
        <v>0</v>
      </c>
      <c r="PZN9">
        <f>[1]JU_1_Trim_2026!QDU3</f>
        <v>0</v>
      </c>
      <c r="PZO9">
        <f>[1]JU_1_Trim_2026!QDV3</f>
        <v>0</v>
      </c>
      <c r="PZP9">
        <f>[1]JU_1_Trim_2026!QDW3</f>
        <v>0</v>
      </c>
      <c r="PZQ9">
        <f>[1]JU_1_Trim_2026!QDX3</f>
        <v>0</v>
      </c>
      <c r="PZR9">
        <f>[1]JU_1_Trim_2026!QDY3</f>
        <v>0</v>
      </c>
      <c r="PZS9">
        <f>[1]JU_1_Trim_2026!QDZ3</f>
        <v>0</v>
      </c>
      <c r="PZT9">
        <f>[1]JU_1_Trim_2026!QEA3</f>
        <v>0</v>
      </c>
      <c r="PZU9">
        <f>[1]JU_1_Trim_2026!QEB3</f>
        <v>0</v>
      </c>
      <c r="PZV9">
        <f>[1]JU_1_Trim_2026!QEC3</f>
        <v>0</v>
      </c>
      <c r="PZW9">
        <f>[1]JU_1_Trim_2026!QED3</f>
        <v>0</v>
      </c>
      <c r="PZX9">
        <f>[1]JU_1_Trim_2026!QEE3</f>
        <v>0</v>
      </c>
      <c r="PZY9">
        <f>[1]JU_1_Trim_2026!QEF3</f>
        <v>0</v>
      </c>
      <c r="PZZ9">
        <f>[1]JU_1_Trim_2026!QEG3</f>
        <v>0</v>
      </c>
      <c r="QAA9">
        <f>[1]JU_1_Trim_2026!QEH3</f>
        <v>0</v>
      </c>
      <c r="QAB9">
        <f>[1]JU_1_Trim_2026!QEI3</f>
        <v>0</v>
      </c>
      <c r="QAC9">
        <f>[1]JU_1_Trim_2026!QEJ3</f>
        <v>0</v>
      </c>
      <c r="QAD9">
        <f>[1]JU_1_Trim_2026!QEK3</f>
        <v>0</v>
      </c>
      <c r="QAE9">
        <f>[1]JU_1_Trim_2026!QEL3</f>
        <v>0</v>
      </c>
      <c r="QAF9">
        <f>[1]JU_1_Trim_2026!QEM3</f>
        <v>0</v>
      </c>
      <c r="QAG9">
        <f>[1]JU_1_Trim_2026!QEN3</f>
        <v>0</v>
      </c>
      <c r="QAH9">
        <f>[1]JU_1_Trim_2026!QEO3</f>
        <v>0</v>
      </c>
      <c r="QAI9">
        <f>[1]JU_1_Trim_2026!QEP3</f>
        <v>0</v>
      </c>
      <c r="QAJ9">
        <f>[1]JU_1_Trim_2026!QEQ3</f>
        <v>0</v>
      </c>
      <c r="QAK9">
        <f>[1]JU_1_Trim_2026!QER3</f>
        <v>0</v>
      </c>
      <c r="QAL9">
        <f>[1]JU_1_Trim_2026!QES3</f>
        <v>0</v>
      </c>
      <c r="QAM9">
        <f>[1]JU_1_Trim_2026!QET3</f>
        <v>0</v>
      </c>
      <c r="QAN9">
        <f>[1]JU_1_Trim_2026!QEU3</f>
        <v>0</v>
      </c>
      <c r="QAO9">
        <f>[1]JU_1_Trim_2026!QEV3</f>
        <v>0</v>
      </c>
      <c r="QAP9">
        <f>[1]JU_1_Trim_2026!QEW3</f>
        <v>0</v>
      </c>
      <c r="QAQ9">
        <f>[1]JU_1_Trim_2026!QEX3</f>
        <v>0</v>
      </c>
      <c r="QAR9">
        <f>[1]JU_1_Trim_2026!QEY3</f>
        <v>0</v>
      </c>
      <c r="QAS9">
        <f>[1]JU_1_Trim_2026!QEZ3</f>
        <v>0</v>
      </c>
      <c r="QAT9">
        <f>[1]JU_1_Trim_2026!QFA3</f>
        <v>0</v>
      </c>
      <c r="QAU9">
        <f>[1]JU_1_Trim_2026!QFB3</f>
        <v>0</v>
      </c>
      <c r="QAV9">
        <f>[1]JU_1_Trim_2026!QFC3</f>
        <v>0</v>
      </c>
      <c r="QAW9">
        <f>[1]JU_1_Trim_2026!QFD3</f>
        <v>0</v>
      </c>
      <c r="QAX9">
        <f>[1]JU_1_Trim_2026!QFE3</f>
        <v>0</v>
      </c>
      <c r="QAY9">
        <f>[1]JU_1_Trim_2026!QFF3</f>
        <v>0</v>
      </c>
      <c r="QAZ9">
        <f>[1]JU_1_Trim_2026!QFG3</f>
        <v>0</v>
      </c>
      <c r="QBA9">
        <f>[1]JU_1_Trim_2026!QFH3</f>
        <v>0</v>
      </c>
      <c r="QBB9">
        <f>[1]JU_1_Trim_2026!QFI3</f>
        <v>0</v>
      </c>
      <c r="QBC9">
        <f>[1]JU_1_Trim_2026!QFJ3</f>
        <v>0</v>
      </c>
      <c r="QBD9">
        <f>[1]JU_1_Trim_2026!QFK3</f>
        <v>0</v>
      </c>
      <c r="QBE9">
        <f>[1]JU_1_Trim_2026!QFL3</f>
        <v>0</v>
      </c>
      <c r="QBF9">
        <f>[1]JU_1_Trim_2026!QFM3</f>
        <v>0</v>
      </c>
      <c r="QBG9">
        <f>[1]JU_1_Trim_2026!QFN3</f>
        <v>0</v>
      </c>
      <c r="QBH9">
        <f>[1]JU_1_Trim_2026!QFO3</f>
        <v>0</v>
      </c>
      <c r="QBI9">
        <f>[1]JU_1_Trim_2026!QFP3</f>
        <v>0</v>
      </c>
      <c r="QBJ9">
        <f>[1]JU_1_Trim_2026!QFQ3</f>
        <v>0</v>
      </c>
      <c r="QBK9">
        <f>[1]JU_1_Trim_2026!QFR3</f>
        <v>0</v>
      </c>
      <c r="QBL9">
        <f>[1]JU_1_Trim_2026!QFS3</f>
        <v>0</v>
      </c>
      <c r="QBM9">
        <f>[1]JU_1_Trim_2026!QFT3</f>
        <v>0</v>
      </c>
      <c r="QBN9">
        <f>[1]JU_1_Trim_2026!QFU3</f>
        <v>0</v>
      </c>
      <c r="QBO9">
        <f>[1]JU_1_Trim_2026!QFV3</f>
        <v>0</v>
      </c>
      <c r="QBP9">
        <f>[1]JU_1_Trim_2026!QFW3</f>
        <v>0</v>
      </c>
      <c r="QBQ9">
        <f>[1]JU_1_Trim_2026!QFX3</f>
        <v>0</v>
      </c>
      <c r="QBR9">
        <f>[1]JU_1_Trim_2026!QFY3</f>
        <v>0</v>
      </c>
      <c r="QBS9">
        <f>[1]JU_1_Trim_2026!QFZ3</f>
        <v>0</v>
      </c>
      <c r="QBT9">
        <f>[1]JU_1_Trim_2026!QGA3</f>
        <v>0</v>
      </c>
      <c r="QBU9">
        <f>[1]JU_1_Trim_2026!QGB3</f>
        <v>0</v>
      </c>
      <c r="QBV9">
        <f>[1]JU_1_Trim_2026!QGC3</f>
        <v>0</v>
      </c>
      <c r="QBW9">
        <f>[1]JU_1_Trim_2026!QGD3</f>
        <v>0</v>
      </c>
      <c r="QBX9">
        <f>[1]JU_1_Trim_2026!QGE3</f>
        <v>0</v>
      </c>
      <c r="QBY9">
        <f>[1]JU_1_Trim_2026!QGF3</f>
        <v>0</v>
      </c>
      <c r="QBZ9">
        <f>[1]JU_1_Trim_2026!QGG3</f>
        <v>0</v>
      </c>
      <c r="QCA9">
        <f>[1]JU_1_Trim_2026!QGH3</f>
        <v>0</v>
      </c>
      <c r="QCB9">
        <f>[1]JU_1_Trim_2026!QGI3</f>
        <v>0</v>
      </c>
      <c r="QCC9">
        <f>[1]JU_1_Trim_2026!QGJ3</f>
        <v>0</v>
      </c>
      <c r="QCD9">
        <f>[1]JU_1_Trim_2026!QGK3</f>
        <v>0</v>
      </c>
      <c r="QCE9">
        <f>[1]JU_1_Trim_2026!QGL3</f>
        <v>0</v>
      </c>
      <c r="QCF9">
        <f>[1]JU_1_Trim_2026!QGM3</f>
        <v>0</v>
      </c>
      <c r="QCG9">
        <f>[1]JU_1_Trim_2026!QGN3</f>
        <v>0</v>
      </c>
      <c r="QCH9">
        <f>[1]JU_1_Trim_2026!QGO3</f>
        <v>0</v>
      </c>
      <c r="QCI9">
        <f>[1]JU_1_Trim_2026!QGP3</f>
        <v>0</v>
      </c>
      <c r="QCJ9">
        <f>[1]JU_1_Trim_2026!QGQ3</f>
        <v>0</v>
      </c>
      <c r="QCK9">
        <f>[1]JU_1_Trim_2026!QGR3</f>
        <v>0</v>
      </c>
      <c r="QCL9">
        <f>[1]JU_1_Trim_2026!QGS3</f>
        <v>0</v>
      </c>
      <c r="QCM9">
        <f>[1]JU_1_Trim_2026!QGT3</f>
        <v>0</v>
      </c>
      <c r="QCN9">
        <f>[1]JU_1_Trim_2026!QGU3</f>
        <v>0</v>
      </c>
      <c r="QCO9">
        <f>[1]JU_1_Trim_2026!QGV3</f>
        <v>0</v>
      </c>
      <c r="QCP9">
        <f>[1]JU_1_Trim_2026!QGW3</f>
        <v>0</v>
      </c>
      <c r="QCQ9">
        <f>[1]JU_1_Trim_2026!QGX3</f>
        <v>0</v>
      </c>
      <c r="QCR9">
        <f>[1]JU_1_Trim_2026!QGY3</f>
        <v>0</v>
      </c>
      <c r="QCS9">
        <f>[1]JU_1_Trim_2026!QGZ3</f>
        <v>0</v>
      </c>
      <c r="QCT9">
        <f>[1]JU_1_Trim_2026!QHA3</f>
        <v>0</v>
      </c>
      <c r="QCU9">
        <f>[1]JU_1_Trim_2026!QHB3</f>
        <v>0</v>
      </c>
      <c r="QCV9">
        <f>[1]JU_1_Trim_2026!QHC3</f>
        <v>0</v>
      </c>
      <c r="QCW9">
        <f>[1]JU_1_Trim_2026!QHD3</f>
        <v>0</v>
      </c>
      <c r="QCX9">
        <f>[1]JU_1_Trim_2026!QHE3</f>
        <v>0</v>
      </c>
      <c r="QCY9">
        <f>[1]JU_1_Trim_2026!QHF3</f>
        <v>0</v>
      </c>
      <c r="QCZ9">
        <f>[1]JU_1_Trim_2026!QHG3</f>
        <v>0</v>
      </c>
      <c r="QDA9">
        <f>[1]JU_1_Trim_2026!QHH3</f>
        <v>0</v>
      </c>
      <c r="QDB9">
        <f>[1]JU_1_Trim_2026!QHI3</f>
        <v>0</v>
      </c>
      <c r="QDC9">
        <f>[1]JU_1_Trim_2026!QHJ3</f>
        <v>0</v>
      </c>
      <c r="QDD9">
        <f>[1]JU_1_Trim_2026!QHK3</f>
        <v>0</v>
      </c>
      <c r="QDE9">
        <f>[1]JU_1_Trim_2026!QHL3</f>
        <v>0</v>
      </c>
      <c r="QDF9">
        <f>[1]JU_1_Trim_2026!QHM3</f>
        <v>0</v>
      </c>
      <c r="QDG9">
        <f>[1]JU_1_Trim_2026!QHN3</f>
        <v>0</v>
      </c>
      <c r="QDH9">
        <f>[1]JU_1_Trim_2026!QHO3</f>
        <v>0</v>
      </c>
      <c r="QDI9">
        <f>[1]JU_1_Trim_2026!QHP3</f>
        <v>0</v>
      </c>
      <c r="QDJ9">
        <f>[1]JU_1_Trim_2026!QHQ3</f>
        <v>0</v>
      </c>
      <c r="QDK9">
        <f>[1]JU_1_Trim_2026!QHR3</f>
        <v>0</v>
      </c>
      <c r="QDL9">
        <f>[1]JU_1_Trim_2026!QHS3</f>
        <v>0</v>
      </c>
      <c r="QDM9">
        <f>[1]JU_1_Trim_2026!QHT3</f>
        <v>0</v>
      </c>
      <c r="QDN9">
        <f>[1]JU_1_Trim_2026!QHU3</f>
        <v>0</v>
      </c>
      <c r="QDO9">
        <f>[1]JU_1_Trim_2026!QHV3</f>
        <v>0</v>
      </c>
      <c r="QDP9">
        <f>[1]JU_1_Trim_2026!QHW3</f>
        <v>0</v>
      </c>
      <c r="QDQ9">
        <f>[1]JU_1_Trim_2026!QHX3</f>
        <v>0</v>
      </c>
      <c r="QDR9">
        <f>[1]JU_1_Trim_2026!QHY3</f>
        <v>0</v>
      </c>
      <c r="QDS9">
        <f>[1]JU_1_Trim_2026!QHZ3</f>
        <v>0</v>
      </c>
      <c r="QDT9">
        <f>[1]JU_1_Trim_2026!QIA3</f>
        <v>0</v>
      </c>
      <c r="QDU9">
        <f>[1]JU_1_Trim_2026!QIB3</f>
        <v>0</v>
      </c>
      <c r="QDV9">
        <f>[1]JU_1_Trim_2026!QIC3</f>
        <v>0</v>
      </c>
      <c r="QDW9">
        <f>[1]JU_1_Trim_2026!QID3</f>
        <v>0</v>
      </c>
      <c r="QDX9">
        <f>[1]JU_1_Trim_2026!QIE3</f>
        <v>0</v>
      </c>
      <c r="QDY9">
        <f>[1]JU_1_Trim_2026!QIF3</f>
        <v>0</v>
      </c>
      <c r="QDZ9">
        <f>[1]JU_1_Trim_2026!QIG3</f>
        <v>0</v>
      </c>
      <c r="QEA9">
        <f>[1]JU_1_Trim_2026!QIH3</f>
        <v>0</v>
      </c>
      <c r="QEB9">
        <f>[1]JU_1_Trim_2026!QII3</f>
        <v>0</v>
      </c>
      <c r="QEC9">
        <f>[1]JU_1_Trim_2026!QIJ3</f>
        <v>0</v>
      </c>
      <c r="QED9">
        <f>[1]JU_1_Trim_2026!QIK3</f>
        <v>0</v>
      </c>
      <c r="QEE9">
        <f>[1]JU_1_Trim_2026!QIL3</f>
        <v>0</v>
      </c>
      <c r="QEF9">
        <f>[1]JU_1_Trim_2026!QIM3</f>
        <v>0</v>
      </c>
      <c r="QEG9">
        <f>[1]JU_1_Trim_2026!QIN3</f>
        <v>0</v>
      </c>
      <c r="QEH9">
        <f>[1]JU_1_Trim_2026!QIO3</f>
        <v>0</v>
      </c>
      <c r="QEI9">
        <f>[1]JU_1_Trim_2026!QIP3</f>
        <v>0</v>
      </c>
      <c r="QEJ9">
        <f>[1]JU_1_Trim_2026!QIQ3</f>
        <v>0</v>
      </c>
      <c r="QEK9">
        <f>[1]JU_1_Trim_2026!QIR3</f>
        <v>0</v>
      </c>
      <c r="QEL9">
        <f>[1]JU_1_Trim_2026!QIS3</f>
        <v>0</v>
      </c>
      <c r="QEM9">
        <f>[1]JU_1_Trim_2026!QIT3</f>
        <v>0</v>
      </c>
      <c r="QEN9">
        <f>[1]JU_1_Trim_2026!QIU3</f>
        <v>0</v>
      </c>
      <c r="QEO9">
        <f>[1]JU_1_Trim_2026!QIV3</f>
        <v>0</v>
      </c>
      <c r="QEP9">
        <f>[1]JU_1_Trim_2026!QIW3</f>
        <v>0</v>
      </c>
      <c r="QEQ9">
        <f>[1]JU_1_Trim_2026!QIX3</f>
        <v>0</v>
      </c>
      <c r="QER9">
        <f>[1]JU_1_Trim_2026!QIY3</f>
        <v>0</v>
      </c>
      <c r="QES9">
        <f>[1]JU_1_Trim_2026!QIZ3</f>
        <v>0</v>
      </c>
      <c r="QET9">
        <f>[1]JU_1_Trim_2026!QJA3</f>
        <v>0</v>
      </c>
      <c r="QEU9">
        <f>[1]JU_1_Trim_2026!QJB3</f>
        <v>0</v>
      </c>
      <c r="QEV9">
        <f>[1]JU_1_Trim_2026!QJC3</f>
        <v>0</v>
      </c>
      <c r="QEW9">
        <f>[1]JU_1_Trim_2026!QJD3</f>
        <v>0</v>
      </c>
      <c r="QEX9">
        <f>[1]JU_1_Trim_2026!QJE3</f>
        <v>0</v>
      </c>
      <c r="QEY9">
        <f>[1]JU_1_Trim_2026!QJF3</f>
        <v>0</v>
      </c>
      <c r="QEZ9">
        <f>[1]JU_1_Trim_2026!QJG3</f>
        <v>0</v>
      </c>
      <c r="QFA9">
        <f>[1]JU_1_Trim_2026!QJH3</f>
        <v>0</v>
      </c>
      <c r="QFB9">
        <f>[1]JU_1_Trim_2026!QJI3</f>
        <v>0</v>
      </c>
      <c r="QFC9">
        <f>[1]JU_1_Trim_2026!QJJ3</f>
        <v>0</v>
      </c>
      <c r="QFD9">
        <f>[1]JU_1_Trim_2026!QJK3</f>
        <v>0</v>
      </c>
      <c r="QFE9">
        <f>[1]JU_1_Trim_2026!QJL3</f>
        <v>0</v>
      </c>
      <c r="QFF9">
        <f>[1]JU_1_Trim_2026!QJM3</f>
        <v>0</v>
      </c>
      <c r="QFG9">
        <f>[1]JU_1_Trim_2026!QJN3</f>
        <v>0</v>
      </c>
      <c r="QFH9">
        <f>[1]JU_1_Trim_2026!QJO3</f>
        <v>0</v>
      </c>
      <c r="QFI9">
        <f>[1]JU_1_Trim_2026!QJP3</f>
        <v>0</v>
      </c>
      <c r="QFJ9">
        <f>[1]JU_1_Trim_2026!QJQ3</f>
        <v>0</v>
      </c>
      <c r="QFK9">
        <f>[1]JU_1_Trim_2026!QJR3</f>
        <v>0</v>
      </c>
      <c r="QFL9">
        <f>[1]JU_1_Trim_2026!QJS3</f>
        <v>0</v>
      </c>
      <c r="QFM9">
        <f>[1]JU_1_Trim_2026!QJT3</f>
        <v>0</v>
      </c>
      <c r="QFN9">
        <f>[1]JU_1_Trim_2026!QJU3</f>
        <v>0</v>
      </c>
      <c r="QFO9">
        <f>[1]JU_1_Trim_2026!QJV3</f>
        <v>0</v>
      </c>
      <c r="QFP9">
        <f>[1]JU_1_Trim_2026!QJW3</f>
        <v>0</v>
      </c>
      <c r="QFQ9">
        <f>[1]JU_1_Trim_2026!QJX3</f>
        <v>0</v>
      </c>
      <c r="QFR9">
        <f>[1]JU_1_Trim_2026!QJY3</f>
        <v>0</v>
      </c>
      <c r="QFS9">
        <f>[1]JU_1_Trim_2026!QJZ3</f>
        <v>0</v>
      </c>
      <c r="QFT9">
        <f>[1]JU_1_Trim_2026!QKA3</f>
        <v>0</v>
      </c>
      <c r="QFU9">
        <f>[1]JU_1_Trim_2026!QKB3</f>
        <v>0</v>
      </c>
      <c r="QFV9">
        <f>[1]JU_1_Trim_2026!QKC3</f>
        <v>0</v>
      </c>
      <c r="QFW9">
        <f>[1]JU_1_Trim_2026!QKD3</f>
        <v>0</v>
      </c>
      <c r="QFX9">
        <f>[1]JU_1_Trim_2026!QKE3</f>
        <v>0</v>
      </c>
      <c r="QFY9">
        <f>[1]JU_1_Trim_2026!QKF3</f>
        <v>0</v>
      </c>
      <c r="QFZ9">
        <f>[1]JU_1_Trim_2026!QKG3</f>
        <v>0</v>
      </c>
      <c r="QGA9">
        <f>[1]JU_1_Trim_2026!QKH3</f>
        <v>0</v>
      </c>
      <c r="QGB9">
        <f>[1]JU_1_Trim_2026!QKI3</f>
        <v>0</v>
      </c>
      <c r="QGC9">
        <f>[1]JU_1_Trim_2026!QKJ3</f>
        <v>0</v>
      </c>
      <c r="QGD9">
        <f>[1]JU_1_Trim_2026!QKK3</f>
        <v>0</v>
      </c>
      <c r="QGE9">
        <f>[1]JU_1_Trim_2026!QKL3</f>
        <v>0</v>
      </c>
      <c r="QGF9">
        <f>[1]JU_1_Trim_2026!QKM3</f>
        <v>0</v>
      </c>
      <c r="QGG9">
        <f>[1]JU_1_Trim_2026!QKN3</f>
        <v>0</v>
      </c>
      <c r="QGH9">
        <f>[1]JU_1_Trim_2026!QKO3</f>
        <v>0</v>
      </c>
      <c r="QGI9">
        <f>[1]JU_1_Trim_2026!QKP3</f>
        <v>0</v>
      </c>
      <c r="QGJ9">
        <f>[1]JU_1_Trim_2026!QKQ3</f>
        <v>0</v>
      </c>
      <c r="QGK9">
        <f>[1]JU_1_Trim_2026!QKR3</f>
        <v>0</v>
      </c>
      <c r="QGL9">
        <f>[1]JU_1_Trim_2026!QKS3</f>
        <v>0</v>
      </c>
      <c r="QGM9">
        <f>[1]JU_1_Trim_2026!QKT3</f>
        <v>0</v>
      </c>
      <c r="QGN9">
        <f>[1]JU_1_Trim_2026!QKU3</f>
        <v>0</v>
      </c>
      <c r="QGO9">
        <f>[1]JU_1_Trim_2026!QKV3</f>
        <v>0</v>
      </c>
      <c r="QGP9">
        <f>[1]JU_1_Trim_2026!QKW3</f>
        <v>0</v>
      </c>
      <c r="QGQ9">
        <f>[1]JU_1_Trim_2026!QKX3</f>
        <v>0</v>
      </c>
      <c r="QGR9">
        <f>[1]JU_1_Trim_2026!QKY3</f>
        <v>0</v>
      </c>
      <c r="QGS9">
        <f>[1]JU_1_Trim_2026!QKZ3</f>
        <v>0</v>
      </c>
      <c r="QGT9">
        <f>[1]JU_1_Trim_2026!QLA3</f>
        <v>0</v>
      </c>
      <c r="QGU9">
        <f>[1]JU_1_Trim_2026!QLB3</f>
        <v>0</v>
      </c>
      <c r="QGV9">
        <f>[1]JU_1_Trim_2026!QLC3</f>
        <v>0</v>
      </c>
      <c r="QGW9">
        <f>[1]JU_1_Trim_2026!QLD3</f>
        <v>0</v>
      </c>
      <c r="QGX9">
        <f>[1]JU_1_Trim_2026!QLE3</f>
        <v>0</v>
      </c>
      <c r="QGY9">
        <f>[1]JU_1_Trim_2026!QLF3</f>
        <v>0</v>
      </c>
      <c r="QGZ9">
        <f>[1]JU_1_Trim_2026!QLG3</f>
        <v>0</v>
      </c>
      <c r="QHA9">
        <f>[1]JU_1_Trim_2026!QLH3</f>
        <v>0</v>
      </c>
      <c r="QHB9">
        <f>[1]JU_1_Trim_2026!QLI3</f>
        <v>0</v>
      </c>
      <c r="QHC9">
        <f>[1]JU_1_Trim_2026!QLJ3</f>
        <v>0</v>
      </c>
      <c r="QHD9">
        <f>[1]JU_1_Trim_2026!QLK3</f>
        <v>0</v>
      </c>
      <c r="QHE9">
        <f>[1]JU_1_Trim_2026!QLL3</f>
        <v>0</v>
      </c>
      <c r="QHF9">
        <f>[1]JU_1_Trim_2026!QLM3</f>
        <v>0</v>
      </c>
      <c r="QHG9">
        <f>[1]JU_1_Trim_2026!QLN3</f>
        <v>0</v>
      </c>
      <c r="QHH9">
        <f>[1]JU_1_Trim_2026!QLO3</f>
        <v>0</v>
      </c>
      <c r="QHI9">
        <f>[1]JU_1_Trim_2026!QLP3</f>
        <v>0</v>
      </c>
      <c r="QHJ9">
        <f>[1]JU_1_Trim_2026!QLQ3</f>
        <v>0</v>
      </c>
      <c r="QHK9">
        <f>[1]JU_1_Trim_2026!QLR3</f>
        <v>0</v>
      </c>
      <c r="QHL9">
        <f>[1]JU_1_Trim_2026!QLS3</f>
        <v>0</v>
      </c>
      <c r="QHM9">
        <f>[1]JU_1_Trim_2026!QLT3</f>
        <v>0</v>
      </c>
      <c r="QHN9">
        <f>[1]JU_1_Trim_2026!QLU3</f>
        <v>0</v>
      </c>
      <c r="QHO9">
        <f>[1]JU_1_Trim_2026!QLV3</f>
        <v>0</v>
      </c>
      <c r="QHP9">
        <f>[1]JU_1_Trim_2026!QLW3</f>
        <v>0</v>
      </c>
      <c r="QHQ9">
        <f>[1]JU_1_Trim_2026!QLX3</f>
        <v>0</v>
      </c>
      <c r="QHR9">
        <f>[1]JU_1_Trim_2026!QLY3</f>
        <v>0</v>
      </c>
      <c r="QHS9">
        <f>[1]JU_1_Trim_2026!QLZ3</f>
        <v>0</v>
      </c>
      <c r="QHT9">
        <f>[1]JU_1_Trim_2026!QMA3</f>
        <v>0</v>
      </c>
      <c r="QHU9">
        <f>[1]JU_1_Trim_2026!QMB3</f>
        <v>0</v>
      </c>
      <c r="QHV9">
        <f>[1]JU_1_Trim_2026!QMC3</f>
        <v>0</v>
      </c>
      <c r="QHW9">
        <f>[1]JU_1_Trim_2026!QMD3</f>
        <v>0</v>
      </c>
      <c r="QHX9">
        <f>[1]JU_1_Trim_2026!QME3</f>
        <v>0</v>
      </c>
      <c r="QHY9">
        <f>[1]JU_1_Trim_2026!QMF3</f>
        <v>0</v>
      </c>
      <c r="QHZ9">
        <f>[1]JU_1_Trim_2026!QMG3</f>
        <v>0</v>
      </c>
      <c r="QIA9">
        <f>[1]JU_1_Trim_2026!QMH3</f>
        <v>0</v>
      </c>
      <c r="QIB9">
        <f>[1]JU_1_Trim_2026!QMI3</f>
        <v>0</v>
      </c>
      <c r="QIC9">
        <f>[1]JU_1_Trim_2026!QMJ3</f>
        <v>0</v>
      </c>
      <c r="QID9">
        <f>[1]JU_1_Trim_2026!QMK3</f>
        <v>0</v>
      </c>
      <c r="QIE9">
        <f>[1]JU_1_Trim_2026!QML3</f>
        <v>0</v>
      </c>
      <c r="QIF9">
        <f>[1]JU_1_Trim_2026!QMM3</f>
        <v>0</v>
      </c>
      <c r="QIG9">
        <f>[1]JU_1_Trim_2026!QMN3</f>
        <v>0</v>
      </c>
      <c r="QIH9">
        <f>[1]JU_1_Trim_2026!QMO3</f>
        <v>0</v>
      </c>
      <c r="QII9">
        <f>[1]JU_1_Trim_2026!QMP3</f>
        <v>0</v>
      </c>
      <c r="QIJ9">
        <f>[1]JU_1_Trim_2026!QMQ3</f>
        <v>0</v>
      </c>
      <c r="QIK9">
        <f>[1]JU_1_Trim_2026!QMR3</f>
        <v>0</v>
      </c>
      <c r="QIL9">
        <f>[1]JU_1_Trim_2026!QMS3</f>
        <v>0</v>
      </c>
      <c r="QIM9">
        <f>[1]JU_1_Trim_2026!QMT3</f>
        <v>0</v>
      </c>
      <c r="QIN9">
        <f>[1]JU_1_Trim_2026!QMU3</f>
        <v>0</v>
      </c>
      <c r="QIO9">
        <f>[1]JU_1_Trim_2026!QMV3</f>
        <v>0</v>
      </c>
      <c r="QIP9">
        <f>[1]JU_1_Trim_2026!QMW3</f>
        <v>0</v>
      </c>
      <c r="QIQ9">
        <f>[1]JU_1_Trim_2026!QMX3</f>
        <v>0</v>
      </c>
      <c r="QIR9">
        <f>[1]JU_1_Trim_2026!QMY3</f>
        <v>0</v>
      </c>
      <c r="QIS9">
        <f>[1]JU_1_Trim_2026!QMZ3</f>
        <v>0</v>
      </c>
      <c r="QIT9">
        <f>[1]JU_1_Trim_2026!QNA3</f>
        <v>0</v>
      </c>
      <c r="QIU9">
        <f>[1]JU_1_Trim_2026!QNB3</f>
        <v>0</v>
      </c>
      <c r="QIV9">
        <f>[1]JU_1_Trim_2026!QNC3</f>
        <v>0</v>
      </c>
      <c r="QIW9">
        <f>[1]JU_1_Trim_2026!QND3</f>
        <v>0</v>
      </c>
      <c r="QIX9">
        <f>[1]JU_1_Trim_2026!QNE3</f>
        <v>0</v>
      </c>
      <c r="QIY9">
        <f>[1]JU_1_Trim_2026!QNF3</f>
        <v>0</v>
      </c>
      <c r="QIZ9">
        <f>[1]JU_1_Trim_2026!QNG3</f>
        <v>0</v>
      </c>
      <c r="QJA9">
        <f>[1]JU_1_Trim_2026!QNH3</f>
        <v>0</v>
      </c>
      <c r="QJB9">
        <f>[1]JU_1_Trim_2026!QNI3</f>
        <v>0</v>
      </c>
      <c r="QJC9">
        <f>[1]JU_1_Trim_2026!QNJ3</f>
        <v>0</v>
      </c>
      <c r="QJD9">
        <f>[1]JU_1_Trim_2026!QNK3</f>
        <v>0</v>
      </c>
      <c r="QJE9">
        <f>[1]JU_1_Trim_2026!QNL3</f>
        <v>0</v>
      </c>
      <c r="QJF9">
        <f>[1]JU_1_Trim_2026!QNM3</f>
        <v>0</v>
      </c>
      <c r="QJG9">
        <f>[1]JU_1_Trim_2026!QNN3</f>
        <v>0</v>
      </c>
      <c r="QJH9">
        <f>[1]JU_1_Trim_2026!QNO3</f>
        <v>0</v>
      </c>
      <c r="QJI9">
        <f>[1]JU_1_Trim_2026!QNP3</f>
        <v>0</v>
      </c>
      <c r="QJJ9">
        <f>[1]JU_1_Trim_2026!QNQ3</f>
        <v>0</v>
      </c>
      <c r="QJK9">
        <f>[1]JU_1_Trim_2026!QNR3</f>
        <v>0</v>
      </c>
      <c r="QJL9">
        <f>[1]JU_1_Trim_2026!QNS3</f>
        <v>0</v>
      </c>
      <c r="QJM9">
        <f>[1]JU_1_Trim_2026!QNT3</f>
        <v>0</v>
      </c>
      <c r="QJN9">
        <f>[1]JU_1_Trim_2026!QNU3</f>
        <v>0</v>
      </c>
      <c r="QJO9">
        <f>[1]JU_1_Trim_2026!QNV3</f>
        <v>0</v>
      </c>
      <c r="QJP9">
        <f>[1]JU_1_Trim_2026!QNW3</f>
        <v>0</v>
      </c>
      <c r="QJQ9">
        <f>[1]JU_1_Trim_2026!QNX3</f>
        <v>0</v>
      </c>
      <c r="QJR9">
        <f>[1]JU_1_Trim_2026!QNY3</f>
        <v>0</v>
      </c>
      <c r="QJS9">
        <f>[1]JU_1_Trim_2026!QNZ3</f>
        <v>0</v>
      </c>
      <c r="QJT9">
        <f>[1]JU_1_Trim_2026!QOA3</f>
        <v>0</v>
      </c>
      <c r="QJU9">
        <f>[1]JU_1_Trim_2026!QOB3</f>
        <v>0</v>
      </c>
      <c r="QJV9">
        <f>[1]JU_1_Trim_2026!QOC3</f>
        <v>0</v>
      </c>
      <c r="QJW9">
        <f>[1]JU_1_Trim_2026!QOD3</f>
        <v>0</v>
      </c>
      <c r="QJX9">
        <f>[1]JU_1_Trim_2026!QOE3</f>
        <v>0</v>
      </c>
      <c r="QJY9">
        <f>[1]JU_1_Trim_2026!QOF3</f>
        <v>0</v>
      </c>
      <c r="QJZ9">
        <f>[1]JU_1_Trim_2026!QOG3</f>
        <v>0</v>
      </c>
      <c r="QKA9">
        <f>[1]JU_1_Trim_2026!QOH3</f>
        <v>0</v>
      </c>
      <c r="QKB9">
        <f>[1]JU_1_Trim_2026!QOI3</f>
        <v>0</v>
      </c>
      <c r="QKC9">
        <f>[1]JU_1_Trim_2026!QOJ3</f>
        <v>0</v>
      </c>
      <c r="QKD9">
        <f>[1]JU_1_Trim_2026!QOK3</f>
        <v>0</v>
      </c>
      <c r="QKE9">
        <f>[1]JU_1_Trim_2026!QOL3</f>
        <v>0</v>
      </c>
      <c r="QKF9">
        <f>[1]JU_1_Trim_2026!QOM3</f>
        <v>0</v>
      </c>
      <c r="QKG9">
        <f>[1]JU_1_Trim_2026!QON3</f>
        <v>0</v>
      </c>
      <c r="QKH9">
        <f>[1]JU_1_Trim_2026!QOO3</f>
        <v>0</v>
      </c>
      <c r="QKI9">
        <f>[1]JU_1_Trim_2026!QOP3</f>
        <v>0</v>
      </c>
      <c r="QKJ9">
        <f>[1]JU_1_Trim_2026!QOQ3</f>
        <v>0</v>
      </c>
      <c r="QKK9">
        <f>[1]JU_1_Trim_2026!QOR3</f>
        <v>0</v>
      </c>
      <c r="QKL9">
        <f>[1]JU_1_Trim_2026!QOS3</f>
        <v>0</v>
      </c>
      <c r="QKM9">
        <f>[1]JU_1_Trim_2026!QOT3</f>
        <v>0</v>
      </c>
      <c r="QKN9">
        <f>[1]JU_1_Trim_2026!QOU3</f>
        <v>0</v>
      </c>
      <c r="QKO9">
        <f>[1]JU_1_Trim_2026!QOV3</f>
        <v>0</v>
      </c>
      <c r="QKP9">
        <f>[1]JU_1_Trim_2026!QOW3</f>
        <v>0</v>
      </c>
      <c r="QKQ9">
        <f>[1]JU_1_Trim_2026!QOX3</f>
        <v>0</v>
      </c>
      <c r="QKR9">
        <f>[1]JU_1_Trim_2026!QOY3</f>
        <v>0</v>
      </c>
      <c r="QKS9">
        <f>[1]JU_1_Trim_2026!QOZ3</f>
        <v>0</v>
      </c>
      <c r="QKT9">
        <f>[1]JU_1_Trim_2026!QPA3</f>
        <v>0</v>
      </c>
      <c r="QKU9">
        <f>[1]JU_1_Trim_2026!QPB3</f>
        <v>0</v>
      </c>
      <c r="QKV9">
        <f>[1]JU_1_Trim_2026!QPC3</f>
        <v>0</v>
      </c>
      <c r="QKW9">
        <f>[1]JU_1_Trim_2026!QPD3</f>
        <v>0</v>
      </c>
      <c r="QKX9">
        <f>[1]JU_1_Trim_2026!QPE3</f>
        <v>0</v>
      </c>
      <c r="QKY9">
        <f>[1]JU_1_Trim_2026!QPF3</f>
        <v>0</v>
      </c>
      <c r="QKZ9">
        <f>[1]JU_1_Trim_2026!QPG3</f>
        <v>0</v>
      </c>
      <c r="QLA9">
        <f>[1]JU_1_Trim_2026!QPH3</f>
        <v>0</v>
      </c>
      <c r="QLB9">
        <f>[1]JU_1_Trim_2026!QPI3</f>
        <v>0</v>
      </c>
      <c r="QLC9">
        <f>[1]JU_1_Trim_2026!QPJ3</f>
        <v>0</v>
      </c>
      <c r="QLD9">
        <f>[1]JU_1_Trim_2026!QPK3</f>
        <v>0</v>
      </c>
      <c r="QLE9">
        <f>[1]JU_1_Trim_2026!QPL3</f>
        <v>0</v>
      </c>
      <c r="QLF9">
        <f>[1]JU_1_Trim_2026!QPM3</f>
        <v>0</v>
      </c>
      <c r="QLG9">
        <f>[1]JU_1_Trim_2026!QPN3</f>
        <v>0</v>
      </c>
      <c r="QLH9">
        <f>[1]JU_1_Trim_2026!QPO3</f>
        <v>0</v>
      </c>
      <c r="QLI9">
        <f>[1]JU_1_Trim_2026!QPP3</f>
        <v>0</v>
      </c>
      <c r="QLJ9">
        <f>[1]JU_1_Trim_2026!QPQ3</f>
        <v>0</v>
      </c>
      <c r="QLK9">
        <f>[1]JU_1_Trim_2026!QPR3</f>
        <v>0</v>
      </c>
      <c r="QLL9">
        <f>[1]JU_1_Trim_2026!QPS3</f>
        <v>0</v>
      </c>
      <c r="QLM9">
        <f>[1]JU_1_Trim_2026!QPT3</f>
        <v>0</v>
      </c>
      <c r="QLN9">
        <f>[1]JU_1_Trim_2026!QPU3</f>
        <v>0</v>
      </c>
      <c r="QLO9">
        <f>[1]JU_1_Trim_2026!QPV3</f>
        <v>0</v>
      </c>
      <c r="QLP9">
        <f>[1]JU_1_Trim_2026!QPW3</f>
        <v>0</v>
      </c>
      <c r="QLQ9">
        <f>[1]JU_1_Trim_2026!QPX3</f>
        <v>0</v>
      </c>
      <c r="QLR9">
        <f>[1]JU_1_Trim_2026!QPY3</f>
        <v>0</v>
      </c>
      <c r="QLS9">
        <f>[1]JU_1_Trim_2026!QPZ3</f>
        <v>0</v>
      </c>
      <c r="QLT9">
        <f>[1]JU_1_Trim_2026!QQA3</f>
        <v>0</v>
      </c>
      <c r="QLU9">
        <f>[1]JU_1_Trim_2026!QQB3</f>
        <v>0</v>
      </c>
      <c r="QLV9">
        <f>[1]JU_1_Trim_2026!QQC3</f>
        <v>0</v>
      </c>
      <c r="QLW9">
        <f>[1]JU_1_Trim_2026!QQD3</f>
        <v>0</v>
      </c>
      <c r="QLX9">
        <f>[1]JU_1_Trim_2026!QQE3</f>
        <v>0</v>
      </c>
      <c r="QLY9">
        <f>[1]JU_1_Trim_2026!QQF3</f>
        <v>0</v>
      </c>
      <c r="QLZ9">
        <f>[1]JU_1_Trim_2026!QQG3</f>
        <v>0</v>
      </c>
      <c r="QMA9">
        <f>[1]JU_1_Trim_2026!QQH3</f>
        <v>0</v>
      </c>
      <c r="QMB9">
        <f>[1]JU_1_Trim_2026!QQI3</f>
        <v>0</v>
      </c>
      <c r="QMC9">
        <f>[1]JU_1_Trim_2026!QQJ3</f>
        <v>0</v>
      </c>
      <c r="QMD9">
        <f>[1]JU_1_Trim_2026!QQK3</f>
        <v>0</v>
      </c>
      <c r="QME9">
        <f>[1]JU_1_Trim_2026!QQL3</f>
        <v>0</v>
      </c>
      <c r="QMF9">
        <f>[1]JU_1_Trim_2026!QQM3</f>
        <v>0</v>
      </c>
      <c r="QMG9">
        <f>[1]JU_1_Trim_2026!QQN3</f>
        <v>0</v>
      </c>
      <c r="QMH9">
        <f>[1]JU_1_Trim_2026!QQO3</f>
        <v>0</v>
      </c>
      <c r="QMI9">
        <f>[1]JU_1_Trim_2026!QQP3</f>
        <v>0</v>
      </c>
      <c r="QMJ9">
        <f>[1]JU_1_Trim_2026!QQQ3</f>
        <v>0</v>
      </c>
      <c r="QMK9">
        <f>[1]JU_1_Trim_2026!QQR3</f>
        <v>0</v>
      </c>
      <c r="QML9">
        <f>[1]JU_1_Trim_2026!QQS3</f>
        <v>0</v>
      </c>
      <c r="QMM9">
        <f>[1]JU_1_Trim_2026!QQT3</f>
        <v>0</v>
      </c>
      <c r="QMN9">
        <f>[1]JU_1_Trim_2026!QQU3</f>
        <v>0</v>
      </c>
      <c r="QMO9">
        <f>[1]JU_1_Trim_2026!QQV3</f>
        <v>0</v>
      </c>
      <c r="QMP9">
        <f>[1]JU_1_Trim_2026!QQW3</f>
        <v>0</v>
      </c>
      <c r="QMQ9">
        <f>[1]JU_1_Trim_2026!QQX3</f>
        <v>0</v>
      </c>
      <c r="QMR9">
        <f>[1]JU_1_Trim_2026!QQY3</f>
        <v>0</v>
      </c>
      <c r="QMS9">
        <f>[1]JU_1_Trim_2026!QQZ3</f>
        <v>0</v>
      </c>
      <c r="QMT9">
        <f>[1]JU_1_Trim_2026!QRA3</f>
        <v>0</v>
      </c>
      <c r="QMU9">
        <f>[1]JU_1_Trim_2026!QRB3</f>
        <v>0</v>
      </c>
      <c r="QMV9">
        <f>[1]JU_1_Trim_2026!QRC3</f>
        <v>0</v>
      </c>
      <c r="QMW9">
        <f>[1]JU_1_Trim_2026!QRD3</f>
        <v>0</v>
      </c>
      <c r="QMX9">
        <f>[1]JU_1_Trim_2026!QRE3</f>
        <v>0</v>
      </c>
      <c r="QMY9">
        <f>[1]JU_1_Trim_2026!QRF3</f>
        <v>0</v>
      </c>
      <c r="QMZ9">
        <f>[1]JU_1_Trim_2026!QRG3</f>
        <v>0</v>
      </c>
      <c r="QNA9">
        <f>[1]JU_1_Trim_2026!QRH3</f>
        <v>0</v>
      </c>
      <c r="QNB9">
        <f>[1]JU_1_Trim_2026!QRI3</f>
        <v>0</v>
      </c>
      <c r="QNC9">
        <f>[1]JU_1_Trim_2026!QRJ3</f>
        <v>0</v>
      </c>
      <c r="QND9">
        <f>[1]JU_1_Trim_2026!QRK3</f>
        <v>0</v>
      </c>
      <c r="QNE9">
        <f>[1]JU_1_Trim_2026!QRL3</f>
        <v>0</v>
      </c>
      <c r="QNF9">
        <f>[1]JU_1_Trim_2026!QRM3</f>
        <v>0</v>
      </c>
      <c r="QNG9">
        <f>[1]JU_1_Trim_2026!QRN3</f>
        <v>0</v>
      </c>
      <c r="QNH9">
        <f>[1]JU_1_Trim_2026!QRO3</f>
        <v>0</v>
      </c>
      <c r="QNI9">
        <f>[1]JU_1_Trim_2026!QRP3</f>
        <v>0</v>
      </c>
      <c r="QNJ9">
        <f>[1]JU_1_Trim_2026!QRQ3</f>
        <v>0</v>
      </c>
      <c r="QNK9">
        <f>[1]JU_1_Trim_2026!QRR3</f>
        <v>0</v>
      </c>
      <c r="QNL9">
        <f>[1]JU_1_Trim_2026!QRS3</f>
        <v>0</v>
      </c>
      <c r="QNM9">
        <f>[1]JU_1_Trim_2026!QRT3</f>
        <v>0</v>
      </c>
      <c r="QNN9">
        <f>[1]JU_1_Trim_2026!QRU3</f>
        <v>0</v>
      </c>
      <c r="QNO9">
        <f>[1]JU_1_Trim_2026!QRV3</f>
        <v>0</v>
      </c>
      <c r="QNP9">
        <f>[1]JU_1_Trim_2026!QRW3</f>
        <v>0</v>
      </c>
      <c r="QNQ9">
        <f>[1]JU_1_Trim_2026!QRX3</f>
        <v>0</v>
      </c>
      <c r="QNR9">
        <f>[1]JU_1_Trim_2026!QRY3</f>
        <v>0</v>
      </c>
      <c r="QNS9">
        <f>[1]JU_1_Trim_2026!QRZ3</f>
        <v>0</v>
      </c>
      <c r="QNT9">
        <f>[1]JU_1_Trim_2026!QSA3</f>
        <v>0</v>
      </c>
      <c r="QNU9">
        <f>[1]JU_1_Trim_2026!QSB3</f>
        <v>0</v>
      </c>
      <c r="QNV9">
        <f>[1]JU_1_Trim_2026!QSC3</f>
        <v>0</v>
      </c>
      <c r="QNW9">
        <f>[1]JU_1_Trim_2026!QSD3</f>
        <v>0</v>
      </c>
      <c r="QNX9">
        <f>[1]JU_1_Trim_2026!QSE3</f>
        <v>0</v>
      </c>
      <c r="QNY9">
        <f>[1]JU_1_Trim_2026!QSF3</f>
        <v>0</v>
      </c>
      <c r="QNZ9">
        <f>[1]JU_1_Trim_2026!QSG3</f>
        <v>0</v>
      </c>
      <c r="QOA9">
        <f>[1]JU_1_Trim_2026!QSH3</f>
        <v>0</v>
      </c>
      <c r="QOB9">
        <f>[1]JU_1_Trim_2026!QSI3</f>
        <v>0</v>
      </c>
      <c r="QOC9">
        <f>[1]JU_1_Trim_2026!QSJ3</f>
        <v>0</v>
      </c>
      <c r="QOD9">
        <f>[1]JU_1_Trim_2026!QSK3</f>
        <v>0</v>
      </c>
      <c r="QOE9">
        <f>[1]JU_1_Trim_2026!QSL3</f>
        <v>0</v>
      </c>
      <c r="QOF9">
        <f>[1]JU_1_Trim_2026!QSM3</f>
        <v>0</v>
      </c>
      <c r="QOG9">
        <f>[1]JU_1_Trim_2026!QSN3</f>
        <v>0</v>
      </c>
      <c r="QOH9">
        <f>[1]JU_1_Trim_2026!QSO3</f>
        <v>0</v>
      </c>
      <c r="QOI9">
        <f>[1]JU_1_Trim_2026!QSP3</f>
        <v>0</v>
      </c>
      <c r="QOJ9">
        <f>[1]JU_1_Trim_2026!QSQ3</f>
        <v>0</v>
      </c>
      <c r="QOK9">
        <f>[1]JU_1_Trim_2026!QSR3</f>
        <v>0</v>
      </c>
      <c r="QOL9">
        <f>[1]JU_1_Trim_2026!QSS3</f>
        <v>0</v>
      </c>
      <c r="QOM9">
        <f>[1]JU_1_Trim_2026!QST3</f>
        <v>0</v>
      </c>
      <c r="QON9">
        <f>[1]JU_1_Trim_2026!QSU3</f>
        <v>0</v>
      </c>
      <c r="QOO9">
        <f>[1]JU_1_Trim_2026!QSV3</f>
        <v>0</v>
      </c>
      <c r="QOP9">
        <f>[1]JU_1_Trim_2026!QSW3</f>
        <v>0</v>
      </c>
      <c r="QOQ9">
        <f>[1]JU_1_Trim_2026!QSX3</f>
        <v>0</v>
      </c>
      <c r="QOR9">
        <f>[1]JU_1_Trim_2026!QSY3</f>
        <v>0</v>
      </c>
      <c r="QOS9">
        <f>[1]JU_1_Trim_2026!QSZ3</f>
        <v>0</v>
      </c>
      <c r="QOT9">
        <f>[1]JU_1_Trim_2026!QTA3</f>
        <v>0</v>
      </c>
      <c r="QOU9">
        <f>[1]JU_1_Trim_2026!QTB3</f>
        <v>0</v>
      </c>
      <c r="QOV9">
        <f>[1]JU_1_Trim_2026!QTC3</f>
        <v>0</v>
      </c>
      <c r="QOW9">
        <f>[1]JU_1_Trim_2026!QTD3</f>
        <v>0</v>
      </c>
      <c r="QOX9">
        <f>[1]JU_1_Trim_2026!QTE3</f>
        <v>0</v>
      </c>
      <c r="QOY9">
        <f>[1]JU_1_Trim_2026!QTF3</f>
        <v>0</v>
      </c>
      <c r="QOZ9">
        <f>[1]JU_1_Trim_2026!QTG3</f>
        <v>0</v>
      </c>
      <c r="QPA9">
        <f>[1]JU_1_Trim_2026!QTH3</f>
        <v>0</v>
      </c>
      <c r="QPB9">
        <f>[1]JU_1_Trim_2026!QTI3</f>
        <v>0</v>
      </c>
      <c r="QPC9">
        <f>[1]JU_1_Trim_2026!QTJ3</f>
        <v>0</v>
      </c>
      <c r="QPD9">
        <f>[1]JU_1_Trim_2026!QTK3</f>
        <v>0</v>
      </c>
      <c r="QPE9">
        <f>[1]JU_1_Trim_2026!QTL3</f>
        <v>0</v>
      </c>
      <c r="QPF9">
        <f>[1]JU_1_Trim_2026!QTM3</f>
        <v>0</v>
      </c>
      <c r="QPG9">
        <f>[1]JU_1_Trim_2026!QTN3</f>
        <v>0</v>
      </c>
      <c r="QPH9">
        <f>[1]JU_1_Trim_2026!QTO3</f>
        <v>0</v>
      </c>
      <c r="QPI9">
        <f>[1]JU_1_Trim_2026!QTP3</f>
        <v>0</v>
      </c>
      <c r="QPJ9">
        <f>[1]JU_1_Trim_2026!QTQ3</f>
        <v>0</v>
      </c>
      <c r="QPK9">
        <f>[1]JU_1_Trim_2026!QTR3</f>
        <v>0</v>
      </c>
      <c r="QPL9">
        <f>[1]JU_1_Trim_2026!QTS3</f>
        <v>0</v>
      </c>
      <c r="QPM9">
        <f>[1]JU_1_Trim_2026!QTT3</f>
        <v>0</v>
      </c>
      <c r="QPN9">
        <f>[1]JU_1_Trim_2026!QTU3</f>
        <v>0</v>
      </c>
      <c r="QPO9">
        <f>[1]JU_1_Trim_2026!QTV3</f>
        <v>0</v>
      </c>
      <c r="QPP9">
        <f>[1]JU_1_Trim_2026!QTW3</f>
        <v>0</v>
      </c>
      <c r="QPQ9">
        <f>[1]JU_1_Trim_2026!QTX3</f>
        <v>0</v>
      </c>
      <c r="QPR9">
        <f>[1]JU_1_Trim_2026!QTY3</f>
        <v>0</v>
      </c>
      <c r="QPS9">
        <f>[1]JU_1_Trim_2026!QTZ3</f>
        <v>0</v>
      </c>
      <c r="QPT9">
        <f>[1]JU_1_Trim_2026!QUA3</f>
        <v>0</v>
      </c>
      <c r="QPU9">
        <f>[1]JU_1_Trim_2026!QUB3</f>
        <v>0</v>
      </c>
      <c r="QPV9">
        <f>[1]JU_1_Trim_2026!QUC3</f>
        <v>0</v>
      </c>
      <c r="QPW9">
        <f>[1]JU_1_Trim_2026!QUD3</f>
        <v>0</v>
      </c>
      <c r="QPX9">
        <f>[1]JU_1_Trim_2026!QUE3</f>
        <v>0</v>
      </c>
      <c r="QPY9">
        <f>[1]JU_1_Trim_2026!QUF3</f>
        <v>0</v>
      </c>
      <c r="QPZ9">
        <f>[1]JU_1_Trim_2026!QUG3</f>
        <v>0</v>
      </c>
      <c r="QQA9">
        <f>[1]JU_1_Trim_2026!QUH3</f>
        <v>0</v>
      </c>
      <c r="QQB9">
        <f>[1]JU_1_Trim_2026!QUI3</f>
        <v>0</v>
      </c>
      <c r="QQC9">
        <f>[1]JU_1_Trim_2026!QUJ3</f>
        <v>0</v>
      </c>
      <c r="QQD9">
        <f>[1]JU_1_Trim_2026!QUK3</f>
        <v>0</v>
      </c>
      <c r="QQE9">
        <f>[1]JU_1_Trim_2026!QUL3</f>
        <v>0</v>
      </c>
      <c r="QQF9">
        <f>[1]JU_1_Trim_2026!QUM3</f>
        <v>0</v>
      </c>
      <c r="QQG9">
        <f>[1]JU_1_Trim_2026!QUN3</f>
        <v>0</v>
      </c>
      <c r="QQH9">
        <f>[1]JU_1_Trim_2026!QUO3</f>
        <v>0</v>
      </c>
      <c r="QQI9">
        <f>[1]JU_1_Trim_2026!QUP3</f>
        <v>0</v>
      </c>
      <c r="QQJ9">
        <f>[1]JU_1_Trim_2026!QUQ3</f>
        <v>0</v>
      </c>
      <c r="QQK9">
        <f>[1]JU_1_Trim_2026!QUR3</f>
        <v>0</v>
      </c>
      <c r="QQL9">
        <f>[1]JU_1_Trim_2026!QUS3</f>
        <v>0</v>
      </c>
      <c r="QQM9">
        <f>[1]JU_1_Trim_2026!QUT3</f>
        <v>0</v>
      </c>
      <c r="QQN9">
        <f>[1]JU_1_Trim_2026!QUU3</f>
        <v>0</v>
      </c>
      <c r="QQO9">
        <f>[1]JU_1_Trim_2026!QUV3</f>
        <v>0</v>
      </c>
      <c r="QQP9">
        <f>[1]JU_1_Trim_2026!QUW3</f>
        <v>0</v>
      </c>
      <c r="QQQ9">
        <f>[1]JU_1_Trim_2026!QUX3</f>
        <v>0</v>
      </c>
      <c r="QQR9">
        <f>[1]JU_1_Trim_2026!QUY3</f>
        <v>0</v>
      </c>
      <c r="QQS9">
        <f>[1]JU_1_Trim_2026!QUZ3</f>
        <v>0</v>
      </c>
      <c r="QQT9">
        <f>[1]JU_1_Trim_2026!QVA3</f>
        <v>0</v>
      </c>
      <c r="QQU9">
        <f>[1]JU_1_Trim_2026!QVB3</f>
        <v>0</v>
      </c>
      <c r="QQV9">
        <f>[1]JU_1_Trim_2026!QVC3</f>
        <v>0</v>
      </c>
      <c r="QQW9">
        <f>[1]JU_1_Trim_2026!QVD3</f>
        <v>0</v>
      </c>
      <c r="QQX9">
        <f>[1]JU_1_Trim_2026!QVE3</f>
        <v>0</v>
      </c>
      <c r="QQY9">
        <f>[1]JU_1_Trim_2026!QVF3</f>
        <v>0</v>
      </c>
      <c r="QQZ9">
        <f>[1]JU_1_Trim_2026!QVG3</f>
        <v>0</v>
      </c>
      <c r="QRA9">
        <f>[1]JU_1_Trim_2026!QVH3</f>
        <v>0</v>
      </c>
      <c r="QRB9">
        <f>[1]JU_1_Trim_2026!QVI3</f>
        <v>0</v>
      </c>
      <c r="QRC9">
        <f>[1]JU_1_Trim_2026!QVJ3</f>
        <v>0</v>
      </c>
      <c r="QRD9">
        <f>[1]JU_1_Trim_2026!QVK3</f>
        <v>0</v>
      </c>
      <c r="QRE9">
        <f>[1]JU_1_Trim_2026!QVL3</f>
        <v>0</v>
      </c>
      <c r="QRF9">
        <f>[1]JU_1_Trim_2026!QVM3</f>
        <v>0</v>
      </c>
      <c r="QRG9">
        <f>[1]JU_1_Trim_2026!QVN3</f>
        <v>0</v>
      </c>
      <c r="QRH9">
        <f>[1]JU_1_Trim_2026!QVO3</f>
        <v>0</v>
      </c>
      <c r="QRI9">
        <f>[1]JU_1_Trim_2026!QVP3</f>
        <v>0</v>
      </c>
      <c r="QRJ9">
        <f>[1]JU_1_Trim_2026!QVQ3</f>
        <v>0</v>
      </c>
      <c r="QRK9">
        <f>[1]JU_1_Trim_2026!QVR3</f>
        <v>0</v>
      </c>
      <c r="QRL9">
        <f>[1]JU_1_Trim_2026!QVS3</f>
        <v>0</v>
      </c>
      <c r="QRM9">
        <f>[1]JU_1_Trim_2026!QVT3</f>
        <v>0</v>
      </c>
      <c r="QRN9">
        <f>[1]JU_1_Trim_2026!QVU3</f>
        <v>0</v>
      </c>
      <c r="QRO9">
        <f>[1]JU_1_Trim_2026!QVV3</f>
        <v>0</v>
      </c>
      <c r="QRP9">
        <f>[1]JU_1_Trim_2026!QVW3</f>
        <v>0</v>
      </c>
      <c r="QRQ9">
        <f>[1]JU_1_Trim_2026!QVX3</f>
        <v>0</v>
      </c>
      <c r="QRR9">
        <f>[1]JU_1_Trim_2026!QVY3</f>
        <v>0</v>
      </c>
      <c r="QRS9">
        <f>[1]JU_1_Trim_2026!QVZ3</f>
        <v>0</v>
      </c>
      <c r="QRT9">
        <f>[1]JU_1_Trim_2026!QWA3</f>
        <v>0</v>
      </c>
      <c r="QRU9">
        <f>[1]JU_1_Trim_2026!QWB3</f>
        <v>0</v>
      </c>
      <c r="QRV9">
        <f>[1]JU_1_Trim_2026!QWC3</f>
        <v>0</v>
      </c>
      <c r="QRW9">
        <f>[1]JU_1_Trim_2026!QWD3</f>
        <v>0</v>
      </c>
      <c r="QRX9">
        <f>[1]JU_1_Trim_2026!QWE3</f>
        <v>0</v>
      </c>
      <c r="QRY9">
        <f>[1]JU_1_Trim_2026!QWF3</f>
        <v>0</v>
      </c>
      <c r="QRZ9">
        <f>[1]JU_1_Trim_2026!QWG3</f>
        <v>0</v>
      </c>
      <c r="QSA9">
        <f>[1]JU_1_Trim_2026!QWH3</f>
        <v>0</v>
      </c>
      <c r="QSB9">
        <f>[1]JU_1_Trim_2026!QWI3</f>
        <v>0</v>
      </c>
      <c r="QSC9">
        <f>[1]JU_1_Trim_2026!QWJ3</f>
        <v>0</v>
      </c>
      <c r="QSD9">
        <f>[1]JU_1_Trim_2026!QWK3</f>
        <v>0</v>
      </c>
      <c r="QSE9">
        <f>[1]JU_1_Trim_2026!QWL3</f>
        <v>0</v>
      </c>
      <c r="QSF9">
        <f>[1]JU_1_Trim_2026!QWM3</f>
        <v>0</v>
      </c>
      <c r="QSG9">
        <f>[1]JU_1_Trim_2026!QWN3</f>
        <v>0</v>
      </c>
      <c r="QSH9">
        <f>[1]JU_1_Trim_2026!QWO3</f>
        <v>0</v>
      </c>
      <c r="QSI9">
        <f>[1]JU_1_Trim_2026!QWP3</f>
        <v>0</v>
      </c>
      <c r="QSJ9">
        <f>[1]JU_1_Trim_2026!QWQ3</f>
        <v>0</v>
      </c>
      <c r="QSK9">
        <f>[1]JU_1_Trim_2026!QWR3</f>
        <v>0</v>
      </c>
      <c r="QSL9">
        <f>[1]JU_1_Trim_2026!QWS3</f>
        <v>0</v>
      </c>
      <c r="QSM9">
        <f>[1]JU_1_Trim_2026!QWT3</f>
        <v>0</v>
      </c>
      <c r="QSN9">
        <f>[1]JU_1_Trim_2026!QWU3</f>
        <v>0</v>
      </c>
      <c r="QSO9">
        <f>[1]JU_1_Trim_2026!QWV3</f>
        <v>0</v>
      </c>
      <c r="QSP9">
        <f>[1]JU_1_Trim_2026!QWW3</f>
        <v>0</v>
      </c>
      <c r="QSQ9">
        <f>[1]JU_1_Trim_2026!QWX3</f>
        <v>0</v>
      </c>
      <c r="QSR9">
        <f>[1]JU_1_Trim_2026!QWY3</f>
        <v>0</v>
      </c>
      <c r="QSS9">
        <f>[1]JU_1_Trim_2026!QWZ3</f>
        <v>0</v>
      </c>
      <c r="QST9">
        <f>[1]JU_1_Trim_2026!QXA3</f>
        <v>0</v>
      </c>
      <c r="QSU9">
        <f>[1]JU_1_Trim_2026!QXB3</f>
        <v>0</v>
      </c>
      <c r="QSV9">
        <f>[1]JU_1_Trim_2026!QXC3</f>
        <v>0</v>
      </c>
      <c r="QSW9">
        <f>[1]JU_1_Trim_2026!QXD3</f>
        <v>0</v>
      </c>
      <c r="QSX9">
        <f>[1]JU_1_Trim_2026!QXE3</f>
        <v>0</v>
      </c>
      <c r="QSY9">
        <f>[1]JU_1_Trim_2026!QXF3</f>
        <v>0</v>
      </c>
      <c r="QSZ9">
        <f>[1]JU_1_Trim_2026!QXG3</f>
        <v>0</v>
      </c>
      <c r="QTA9">
        <f>[1]JU_1_Trim_2026!QXH3</f>
        <v>0</v>
      </c>
      <c r="QTB9">
        <f>[1]JU_1_Trim_2026!QXI3</f>
        <v>0</v>
      </c>
      <c r="QTC9">
        <f>[1]JU_1_Trim_2026!QXJ3</f>
        <v>0</v>
      </c>
      <c r="QTD9">
        <f>[1]JU_1_Trim_2026!QXK3</f>
        <v>0</v>
      </c>
      <c r="QTE9">
        <f>[1]JU_1_Trim_2026!QXL3</f>
        <v>0</v>
      </c>
      <c r="QTF9">
        <f>[1]JU_1_Trim_2026!QXM3</f>
        <v>0</v>
      </c>
      <c r="QTG9">
        <f>[1]JU_1_Trim_2026!QXN3</f>
        <v>0</v>
      </c>
      <c r="QTH9">
        <f>[1]JU_1_Trim_2026!QXO3</f>
        <v>0</v>
      </c>
      <c r="QTI9">
        <f>[1]JU_1_Trim_2026!QXP3</f>
        <v>0</v>
      </c>
      <c r="QTJ9">
        <f>[1]JU_1_Trim_2026!QXQ3</f>
        <v>0</v>
      </c>
      <c r="QTK9">
        <f>[1]JU_1_Trim_2026!QXR3</f>
        <v>0</v>
      </c>
      <c r="QTL9">
        <f>[1]JU_1_Trim_2026!QXS3</f>
        <v>0</v>
      </c>
      <c r="QTM9">
        <f>[1]JU_1_Trim_2026!QXT3</f>
        <v>0</v>
      </c>
      <c r="QTN9">
        <f>[1]JU_1_Trim_2026!QXU3</f>
        <v>0</v>
      </c>
      <c r="QTO9">
        <f>[1]JU_1_Trim_2026!QXV3</f>
        <v>0</v>
      </c>
      <c r="QTP9">
        <f>[1]JU_1_Trim_2026!QXW3</f>
        <v>0</v>
      </c>
      <c r="QTQ9">
        <f>[1]JU_1_Trim_2026!QXX3</f>
        <v>0</v>
      </c>
      <c r="QTR9">
        <f>[1]JU_1_Trim_2026!QXY3</f>
        <v>0</v>
      </c>
      <c r="QTS9">
        <f>[1]JU_1_Trim_2026!QXZ3</f>
        <v>0</v>
      </c>
      <c r="QTT9">
        <f>[1]JU_1_Trim_2026!QYA3</f>
        <v>0</v>
      </c>
      <c r="QTU9">
        <f>[1]JU_1_Trim_2026!QYB3</f>
        <v>0</v>
      </c>
      <c r="QTV9">
        <f>[1]JU_1_Trim_2026!QYC3</f>
        <v>0</v>
      </c>
      <c r="QTW9">
        <f>[1]JU_1_Trim_2026!QYD3</f>
        <v>0</v>
      </c>
      <c r="QTX9">
        <f>[1]JU_1_Trim_2026!QYE3</f>
        <v>0</v>
      </c>
      <c r="QTY9">
        <f>[1]JU_1_Trim_2026!QYF3</f>
        <v>0</v>
      </c>
      <c r="QTZ9">
        <f>[1]JU_1_Trim_2026!QYG3</f>
        <v>0</v>
      </c>
      <c r="QUA9">
        <f>[1]JU_1_Trim_2026!QYH3</f>
        <v>0</v>
      </c>
      <c r="QUB9">
        <f>[1]JU_1_Trim_2026!QYI3</f>
        <v>0</v>
      </c>
      <c r="QUC9">
        <f>[1]JU_1_Trim_2026!QYJ3</f>
        <v>0</v>
      </c>
      <c r="QUD9">
        <f>[1]JU_1_Trim_2026!QYK3</f>
        <v>0</v>
      </c>
      <c r="QUE9">
        <f>[1]JU_1_Trim_2026!QYL3</f>
        <v>0</v>
      </c>
      <c r="QUF9">
        <f>[1]JU_1_Trim_2026!QYM3</f>
        <v>0</v>
      </c>
      <c r="QUG9">
        <f>[1]JU_1_Trim_2026!QYN3</f>
        <v>0</v>
      </c>
      <c r="QUH9">
        <f>[1]JU_1_Trim_2026!QYO3</f>
        <v>0</v>
      </c>
      <c r="QUI9">
        <f>[1]JU_1_Trim_2026!QYP3</f>
        <v>0</v>
      </c>
      <c r="QUJ9">
        <f>[1]JU_1_Trim_2026!QYQ3</f>
        <v>0</v>
      </c>
      <c r="QUK9">
        <f>[1]JU_1_Trim_2026!QYR3</f>
        <v>0</v>
      </c>
      <c r="QUL9">
        <f>[1]JU_1_Trim_2026!QYS3</f>
        <v>0</v>
      </c>
      <c r="QUM9">
        <f>[1]JU_1_Trim_2026!QYT3</f>
        <v>0</v>
      </c>
      <c r="QUN9">
        <f>[1]JU_1_Trim_2026!QYU3</f>
        <v>0</v>
      </c>
      <c r="QUO9">
        <f>[1]JU_1_Trim_2026!QYV3</f>
        <v>0</v>
      </c>
      <c r="QUP9">
        <f>[1]JU_1_Trim_2026!QYW3</f>
        <v>0</v>
      </c>
      <c r="QUQ9">
        <f>[1]JU_1_Trim_2026!QYX3</f>
        <v>0</v>
      </c>
      <c r="QUR9">
        <f>[1]JU_1_Trim_2026!QYY3</f>
        <v>0</v>
      </c>
      <c r="QUS9">
        <f>[1]JU_1_Trim_2026!QYZ3</f>
        <v>0</v>
      </c>
      <c r="QUT9">
        <f>[1]JU_1_Trim_2026!QZA3</f>
        <v>0</v>
      </c>
      <c r="QUU9">
        <f>[1]JU_1_Trim_2026!QZB3</f>
        <v>0</v>
      </c>
      <c r="QUV9">
        <f>[1]JU_1_Trim_2026!QZC3</f>
        <v>0</v>
      </c>
      <c r="QUW9">
        <f>[1]JU_1_Trim_2026!QZD3</f>
        <v>0</v>
      </c>
      <c r="QUX9">
        <f>[1]JU_1_Trim_2026!QZE3</f>
        <v>0</v>
      </c>
      <c r="QUY9">
        <f>[1]JU_1_Trim_2026!QZF3</f>
        <v>0</v>
      </c>
      <c r="QUZ9">
        <f>[1]JU_1_Trim_2026!QZG3</f>
        <v>0</v>
      </c>
      <c r="QVA9">
        <f>[1]JU_1_Trim_2026!QZH3</f>
        <v>0</v>
      </c>
      <c r="QVB9">
        <f>[1]JU_1_Trim_2026!QZI3</f>
        <v>0</v>
      </c>
      <c r="QVC9">
        <f>[1]JU_1_Trim_2026!QZJ3</f>
        <v>0</v>
      </c>
      <c r="QVD9">
        <f>[1]JU_1_Trim_2026!QZK3</f>
        <v>0</v>
      </c>
      <c r="QVE9">
        <f>[1]JU_1_Trim_2026!QZL3</f>
        <v>0</v>
      </c>
      <c r="QVF9">
        <f>[1]JU_1_Trim_2026!QZM3</f>
        <v>0</v>
      </c>
      <c r="QVG9">
        <f>[1]JU_1_Trim_2026!QZN3</f>
        <v>0</v>
      </c>
      <c r="QVH9">
        <f>[1]JU_1_Trim_2026!QZO3</f>
        <v>0</v>
      </c>
      <c r="QVI9">
        <f>[1]JU_1_Trim_2026!QZP3</f>
        <v>0</v>
      </c>
      <c r="QVJ9">
        <f>[1]JU_1_Trim_2026!QZQ3</f>
        <v>0</v>
      </c>
      <c r="QVK9">
        <f>[1]JU_1_Trim_2026!QZR3</f>
        <v>0</v>
      </c>
      <c r="QVL9">
        <f>[1]JU_1_Trim_2026!QZS3</f>
        <v>0</v>
      </c>
      <c r="QVM9">
        <f>[1]JU_1_Trim_2026!QZT3</f>
        <v>0</v>
      </c>
      <c r="QVN9">
        <f>[1]JU_1_Trim_2026!QZU3</f>
        <v>0</v>
      </c>
      <c r="QVO9">
        <f>[1]JU_1_Trim_2026!QZV3</f>
        <v>0</v>
      </c>
      <c r="QVP9">
        <f>[1]JU_1_Trim_2026!QZW3</f>
        <v>0</v>
      </c>
      <c r="QVQ9">
        <f>[1]JU_1_Trim_2026!QZX3</f>
        <v>0</v>
      </c>
      <c r="QVR9">
        <f>[1]JU_1_Trim_2026!QZY3</f>
        <v>0</v>
      </c>
      <c r="QVS9">
        <f>[1]JU_1_Trim_2026!QZZ3</f>
        <v>0</v>
      </c>
      <c r="QVT9">
        <f>[1]JU_1_Trim_2026!RAA3</f>
        <v>0</v>
      </c>
      <c r="QVU9">
        <f>[1]JU_1_Trim_2026!RAB3</f>
        <v>0</v>
      </c>
      <c r="QVV9">
        <f>[1]JU_1_Trim_2026!RAC3</f>
        <v>0</v>
      </c>
      <c r="QVW9">
        <f>[1]JU_1_Trim_2026!RAD3</f>
        <v>0</v>
      </c>
      <c r="QVX9">
        <f>[1]JU_1_Trim_2026!RAE3</f>
        <v>0</v>
      </c>
      <c r="QVY9">
        <f>[1]JU_1_Trim_2026!RAF3</f>
        <v>0</v>
      </c>
      <c r="QVZ9">
        <f>[1]JU_1_Trim_2026!RAG3</f>
        <v>0</v>
      </c>
      <c r="QWA9">
        <f>[1]JU_1_Trim_2026!RAH3</f>
        <v>0</v>
      </c>
      <c r="QWB9">
        <f>[1]JU_1_Trim_2026!RAI3</f>
        <v>0</v>
      </c>
      <c r="QWC9">
        <f>[1]JU_1_Trim_2026!RAJ3</f>
        <v>0</v>
      </c>
      <c r="QWD9">
        <f>[1]JU_1_Trim_2026!RAK3</f>
        <v>0</v>
      </c>
      <c r="QWE9">
        <f>[1]JU_1_Trim_2026!RAL3</f>
        <v>0</v>
      </c>
      <c r="QWF9">
        <f>[1]JU_1_Trim_2026!RAM3</f>
        <v>0</v>
      </c>
      <c r="QWG9">
        <f>[1]JU_1_Trim_2026!RAN3</f>
        <v>0</v>
      </c>
      <c r="QWH9">
        <f>[1]JU_1_Trim_2026!RAO3</f>
        <v>0</v>
      </c>
      <c r="QWI9">
        <f>[1]JU_1_Trim_2026!RAP3</f>
        <v>0</v>
      </c>
      <c r="QWJ9">
        <f>[1]JU_1_Trim_2026!RAQ3</f>
        <v>0</v>
      </c>
      <c r="QWK9">
        <f>[1]JU_1_Trim_2026!RAR3</f>
        <v>0</v>
      </c>
      <c r="QWL9">
        <f>[1]JU_1_Trim_2026!RAS3</f>
        <v>0</v>
      </c>
      <c r="QWM9">
        <f>[1]JU_1_Trim_2026!RAT3</f>
        <v>0</v>
      </c>
      <c r="QWN9">
        <f>[1]JU_1_Trim_2026!RAU3</f>
        <v>0</v>
      </c>
      <c r="QWO9">
        <f>[1]JU_1_Trim_2026!RAV3</f>
        <v>0</v>
      </c>
      <c r="QWP9">
        <f>[1]JU_1_Trim_2026!RAW3</f>
        <v>0</v>
      </c>
      <c r="QWQ9">
        <f>[1]JU_1_Trim_2026!RAX3</f>
        <v>0</v>
      </c>
      <c r="QWR9">
        <f>[1]JU_1_Trim_2026!RAY3</f>
        <v>0</v>
      </c>
      <c r="QWS9">
        <f>[1]JU_1_Trim_2026!RAZ3</f>
        <v>0</v>
      </c>
      <c r="QWT9">
        <f>[1]JU_1_Trim_2026!RBA3</f>
        <v>0</v>
      </c>
      <c r="QWU9">
        <f>[1]JU_1_Trim_2026!RBB3</f>
        <v>0</v>
      </c>
      <c r="QWV9">
        <f>[1]JU_1_Trim_2026!RBC3</f>
        <v>0</v>
      </c>
      <c r="QWW9">
        <f>[1]JU_1_Trim_2026!RBD3</f>
        <v>0</v>
      </c>
      <c r="QWX9">
        <f>[1]JU_1_Trim_2026!RBE3</f>
        <v>0</v>
      </c>
      <c r="QWY9">
        <f>[1]JU_1_Trim_2026!RBF3</f>
        <v>0</v>
      </c>
      <c r="QWZ9">
        <f>[1]JU_1_Trim_2026!RBG3</f>
        <v>0</v>
      </c>
      <c r="QXA9">
        <f>[1]JU_1_Trim_2026!RBH3</f>
        <v>0</v>
      </c>
      <c r="QXB9">
        <f>[1]JU_1_Trim_2026!RBI3</f>
        <v>0</v>
      </c>
      <c r="QXC9">
        <f>[1]JU_1_Trim_2026!RBJ3</f>
        <v>0</v>
      </c>
      <c r="QXD9">
        <f>[1]JU_1_Trim_2026!RBK3</f>
        <v>0</v>
      </c>
      <c r="QXE9">
        <f>[1]JU_1_Trim_2026!RBL3</f>
        <v>0</v>
      </c>
      <c r="QXF9">
        <f>[1]JU_1_Trim_2026!RBM3</f>
        <v>0</v>
      </c>
      <c r="QXG9">
        <f>[1]JU_1_Trim_2026!RBN3</f>
        <v>0</v>
      </c>
      <c r="QXH9">
        <f>[1]JU_1_Trim_2026!RBO3</f>
        <v>0</v>
      </c>
      <c r="QXI9">
        <f>[1]JU_1_Trim_2026!RBP3</f>
        <v>0</v>
      </c>
      <c r="QXJ9">
        <f>[1]JU_1_Trim_2026!RBQ3</f>
        <v>0</v>
      </c>
      <c r="QXK9">
        <f>[1]JU_1_Trim_2026!RBR3</f>
        <v>0</v>
      </c>
      <c r="QXL9">
        <f>[1]JU_1_Trim_2026!RBS3</f>
        <v>0</v>
      </c>
      <c r="QXM9">
        <f>[1]JU_1_Trim_2026!RBT3</f>
        <v>0</v>
      </c>
      <c r="QXN9">
        <f>[1]JU_1_Trim_2026!RBU3</f>
        <v>0</v>
      </c>
      <c r="QXO9">
        <f>[1]JU_1_Trim_2026!RBV3</f>
        <v>0</v>
      </c>
      <c r="QXP9">
        <f>[1]JU_1_Trim_2026!RBW3</f>
        <v>0</v>
      </c>
      <c r="QXQ9">
        <f>[1]JU_1_Trim_2026!RBX3</f>
        <v>0</v>
      </c>
      <c r="QXR9">
        <f>[1]JU_1_Trim_2026!RBY3</f>
        <v>0</v>
      </c>
      <c r="QXS9">
        <f>[1]JU_1_Trim_2026!RBZ3</f>
        <v>0</v>
      </c>
      <c r="QXT9">
        <f>[1]JU_1_Trim_2026!RCA3</f>
        <v>0</v>
      </c>
      <c r="QXU9">
        <f>[1]JU_1_Trim_2026!RCB3</f>
        <v>0</v>
      </c>
      <c r="QXV9">
        <f>[1]JU_1_Trim_2026!RCC3</f>
        <v>0</v>
      </c>
      <c r="QXW9">
        <f>[1]JU_1_Trim_2026!RCD3</f>
        <v>0</v>
      </c>
      <c r="QXX9">
        <f>[1]JU_1_Trim_2026!RCE3</f>
        <v>0</v>
      </c>
      <c r="QXY9">
        <f>[1]JU_1_Trim_2026!RCF3</f>
        <v>0</v>
      </c>
      <c r="QXZ9">
        <f>[1]JU_1_Trim_2026!RCG3</f>
        <v>0</v>
      </c>
      <c r="QYA9">
        <f>[1]JU_1_Trim_2026!RCH3</f>
        <v>0</v>
      </c>
      <c r="QYB9">
        <f>[1]JU_1_Trim_2026!RCI3</f>
        <v>0</v>
      </c>
      <c r="QYC9">
        <f>[1]JU_1_Trim_2026!RCJ3</f>
        <v>0</v>
      </c>
      <c r="QYD9">
        <f>[1]JU_1_Trim_2026!RCK3</f>
        <v>0</v>
      </c>
      <c r="QYE9">
        <f>[1]JU_1_Trim_2026!RCL3</f>
        <v>0</v>
      </c>
      <c r="QYF9">
        <f>[1]JU_1_Trim_2026!RCM3</f>
        <v>0</v>
      </c>
      <c r="QYG9">
        <f>[1]JU_1_Trim_2026!RCN3</f>
        <v>0</v>
      </c>
      <c r="QYH9">
        <f>[1]JU_1_Trim_2026!RCO3</f>
        <v>0</v>
      </c>
      <c r="QYI9">
        <f>[1]JU_1_Trim_2026!RCP3</f>
        <v>0</v>
      </c>
      <c r="QYJ9">
        <f>[1]JU_1_Trim_2026!RCQ3</f>
        <v>0</v>
      </c>
      <c r="QYK9">
        <f>[1]JU_1_Trim_2026!RCR3</f>
        <v>0</v>
      </c>
      <c r="QYL9">
        <f>[1]JU_1_Trim_2026!RCS3</f>
        <v>0</v>
      </c>
      <c r="QYM9">
        <f>[1]JU_1_Trim_2026!RCT3</f>
        <v>0</v>
      </c>
      <c r="QYN9">
        <f>[1]JU_1_Trim_2026!RCU3</f>
        <v>0</v>
      </c>
      <c r="QYO9">
        <f>[1]JU_1_Trim_2026!RCV3</f>
        <v>0</v>
      </c>
      <c r="QYP9">
        <f>[1]JU_1_Trim_2026!RCW3</f>
        <v>0</v>
      </c>
      <c r="QYQ9">
        <f>[1]JU_1_Trim_2026!RCX3</f>
        <v>0</v>
      </c>
      <c r="QYR9">
        <f>[1]JU_1_Trim_2026!RCY3</f>
        <v>0</v>
      </c>
      <c r="QYS9">
        <f>[1]JU_1_Trim_2026!RCZ3</f>
        <v>0</v>
      </c>
      <c r="QYT9">
        <f>[1]JU_1_Trim_2026!RDA3</f>
        <v>0</v>
      </c>
      <c r="QYU9">
        <f>[1]JU_1_Trim_2026!RDB3</f>
        <v>0</v>
      </c>
      <c r="QYV9">
        <f>[1]JU_1_Trim_2026!RDC3</f>
        <v>0</v>
      </c>
      <c r="QYW9">
        <f>[1]JU_1_Trim_2026!RDD3</f>
        <v>0</v>
      </c>
      <c r="QYX9">
        <f>[1]JU_1_Trim_2026!RDE3</f>
        <v>0</v>
      </c>
      <c r="QYY9">
        <f>[1]JU_1_Trim_2026!RDF3</f>
        <v>0</v>
      </c>
      <c r="QYZ9">
        <f>[1]JU_1_Trim_2026!RDG3</f>
        <v>0</v>
      </c>
      <c r="QZA9">
        <f>[1]JU_1_Trim_2026!RDH3</f>
        <v>0</v>
      </c>
      <c r="QZB9">
        <f>[1]JU_1_Trim_2026!RDI3</f>
        <v>0</v>
      </c>
      <c r="QZC9">
        <f>[1]JU_1_Trim_2026!RDJ3</f>
        <v>0</v>
      </c>
      <c r="QZD9">
        <f>[1]JU_1_Trim_2026!RDK3</f>
        <v>0</v>
      </c>
      <c r="QZE9">
        <f>[1]JU_1_Trim_2026!RDL3</f>
        <v>0</v>
      </c>
      <c r="QZF9">
        <f>[1]JU_1_Trim_2026!RDM3</f>
        <v>0</v>
      </c>
      <c r="QZG9">
        <f>[1]JU_1_Trim_2026!RDN3</f>
        <v>0</v>
      </c>
      <c r="QZH9">
        <f>[1]JU_1_Trim_2026!RDO3</f>
        <v>0</v>
      </c>
      <c r="QZI9">
        <f>[1]JU_1_Trim_2026!RDP3</f>
        <v>0</v>
      </c>
      <c r="QZJ9">
        <f>[1]JU_1_Trim_2026!RDQ3</f>
        <v>0</v>
      </c>
      <c r="QZK9">
        <f>[1]JU_1_Trim_2026!RDR3</f>
        <v>0</v>
      </c>
      <c r="QZL9">
        <f>[1]JU_1_Trim_2026!RDS3</f>
        <v>0</v>
      </c>
      <c r="QZM9">
        <f>[1]JU_1_Trim_2026!RDT3</f>
        <v>0</v>
      </c>
      <c r="QZN9">
        <f>[1]JU_1_Trim_2026!RDU3</f>
        <v>0</v>
      </c>
      <c r="QZO9">
        <f>[1]JU_1_Trim_2026!RDV3</f>
        <v>0</v>
      </c>
      <c r="QZP9">
        <f>[1]JU_1_Trim_2026!RDW3</f>
        <v>0</v>
      </c>
      <c r="QZQ9">
        <f>[1]JU_1_Trim_2026!RDX3</f>
        <v>0</v>
      </c>
      <c r="QZR9">
        <f>[1]JU_1_Trim_2026!RDY3</f>
        <v>0</v>
      </c>
      <c r="QZS9">
        <f>[1]JU_1_Trim_2026!RDZ3</f>
        <v>0</v>
      </c>
      <c r="QZT9">
        <f>[1]JU_1_Trim_2026!REA3</f>
        <v>0</v>
      </c>
      <c r="QZU9">
        <f>[1]JU_1_Trim_2026!REB3</f>
        <v>0</v>
      </c>
      <c r="QZV9">
        <f>[1]JU_1_Trim_2026!REC3</f>
        <v>0</v>
      </c>
      <c r="QZW9">
        <f>[1]JU_1_Trim_2026!RED3</f>
        <v>0</v>
      </c>
      <c r="QZX9">
        <f>[1]JU_1_Trim_2026!REE3</f>
        <v>0</v>
      </c>
      <c r="QZY9">
        <f>[1]JU_1_Trim_2026!REF3</f>
        <v>0</v>
      </c>
      <c r="QZZ9">
        <f>[1]JU_1_Trim_2026!REG3</f>
        <v>0</v>
      </c>
      <c r="RAA9">
        <f>[1]JU_1_Trim_2026!REH3</f>
        <v>0</v>
      </c>
      <c r="RAB9">
        <f>[1]JU_1_Trim_2026!REI3</f>
        <v>0</v>
      </c>
      <c r="RAC9">
        <f>[1]JU_1_Trim_2026!REJ3</f>
        <v>0</v>
      </c>
      <c r="RAD9">
        <f>[1]JU_1_Trim_2026!REK3</f>
        <v>0</v>
      </c>
      <c r="RAE9">
        <f>[1]JU_1_Trim_2026!REL3</f>
        <v>0</v>
      </c>
      <c r="RAF9">
        <f>[1]JU_1_Trim_2026!REM3</f>
        <v>0</v>
      </c>
      <c r="RAG9">
        <f>[1]JU_1_Trim_2026!REN3</f>
        <v>0</v>
      </c>
      <c r="RAH9">
        <f>[1]JU_1_Trim_2026!REO3</f>
        <v>0</v>
      </c>
      <c r="RAI9">
        <f>[1]JU_1_Trim_2026!REP3</f>
        <v>0</v>
      </c>
      <c r="RAJ9">
        <f>[1]JU_1_Trim_2026!REQ3</f>
        <v>0</v>
      </c>
      <c r="RAK9">
        <f>[1]JU_1_Trim_2026!RER3</f>
        <v>0</v>
      </c>
      <c r="RAL9">
        <f>[1]JU_1_Trim_2026!RES3</f>
        <v>0</v>
      </c>
      <c r="RAM9">
        <f>[1]JU_1_Trim_2026!RET3</f>
        <v>0</v>
      </c>
      <c r="RAN9">
        <f>[1]JU_1_Trim_2026!REU3</f>
        <v>0</v>
      </c>
      <c r="RAO9">
        <f>[1]JU_1_Trim_2026!REV3</f>
        <v>0</v>
      </c>
      <c r="RAP9">
        <f>[1]JU_1_Trim_2026!REW3</f>
        <v>0</v>
      </c>
      <c r="RAQ9">
        <f>[1]JU_1_Trim_2026!REX3</f>
        <v>0</v>
      </c>
      <c r="RAR9">
        <f>[1]JU_1_Trim_2026!REY3</f>
        <v>0</v>
      </c>
      <c r="RAS9">
        <f>[1]JU_1_Trim_2026!REZ3</f>
        <v>0</v>
      </c>
      <c r="RAT9">
        <f>[1]JU_1_Trim_2026!RFA3</f>
        <v>0</v>
      </c>
      <c r="RAU9">
        <f>[1]JU_1_Trim_2026!RFB3</f>
        <v>0</v>
      </c>
      <c r="RAV9">
        <f>[1]JU_1_Trim_2026!RFC3</f>
        <v>0</v>
      </c>
      <c r="RAW9">
        <f>[1]JU_1_Trim_2026!RFD3</f>
        <v>0</v>
      </c>
      <c r="RAX9">
        <f>[1]JU_1_Trim_2026!RFE3</f>
        <v>0</v>
      </c>
      <c r="RAY9">
        <f>[1]JU_1_Trim_2026!RFF3</f>
        <v>0</v>
      </c>
      <c r="RAZ9">
        <f>[1]JU_1_Trim_2026!RFG3</f>
        <v>0</v>
      </c>
      <c r="RBA9">
        <f>[1]JU_1_Trim_2026!RFH3</f>
        <v>0</v>
      </c>
      <c r="RBB9">
        <f>[1]JU_1_Trim_2026!RFI3</f>
        <v>0</v>
      </c>
      <c r="RBC9">
        <f>[1]JU_1_Trim_2026!RFJ3</f>
        <v>0</v>
      </c>
      <c r="RBD9">
        <f>[1]JU_1_Trim_2026!RFK3</f>
        <v>0</v>
      </c>
      <c r="RBE9">
        <f>[1]JU_1_Trim_2026!RFL3</f>
        <v>0</v>
      </c>
      <c r="RBF9">
        <f>[1]JU_1_Trim_2026!RFM3</f>
        <v>0</v>
      </c>
      <c r="RBG9">
        <f>[1]JU_1_Trim_2026!RFN3</f>
        <v>0</v>
      </c>
      <c r="RBH9">
        <f>[1]JU_1_Trim_2026!RFO3</f>
        <v>0</v>
      </c>
      <c r="RBI9">
        <f>[1]JU_1_Trim_2026!RFP3</f>
        <v>0</v>
      </c>
      <c r="RBJ9">
        <f>[1]JU_1_Trim_2026!RFQ3</f>
        <v>0</v>
      </c>
      <c r="RBK9">
        <f>[1]JU_1_Trim_2026!RFR3</f>
        <v>0</v>
      </c>
      <c r="RBL9">
        <f>[1]JU_1_Trim_2026!RFS3</f>
        <v>0</v>
      </c>
      <c r="RBM9">
        <f>[1]JU_1_Trim_2026!RFT3</f>
        <v>0</v>
      </c>
      <c r="RBN9">
        <f>[1]JU_1_Trim_2026!RFU3</f>
        <v>0</v>
      </c>
      <c r="RBO9">
        <f>[1]JU_1_Trim_2026!RFV3</f>
        <v>0</v>
      </c>
      <c r="RBP9">
        <f>[1]JU_1_Trim_2026!RFW3</f>
        <v>0</v>
      </c>
      <c r="RBQ9">
        <f>[1]JU_1_Trim_2026!RFX3</f>
        <v>0</v>
      </c>
      <c r="RBR9">
        <f>[1]JU_1_Trim_2026!RFY3</f>
        <v>0</v>
      </c>
      <c r="RBS9">
        <f>[1]JU_1_Trim_2026!RFZ3</f>
        <v>0</v>
      </c>
      <c r="RBT9">
        <f>[1]JU_1_Trim_2026!RGA3</f>
        <v>0</v>
      </c>
      <c r="RBU9">
        <f>[1]JU_1_Trim_2026!RGB3</f>
        <v>0</v>
      </c>
      <c r="RBV9">
        <f>[1]JU_1_Trim_2026!RGC3</f>
        <v>0</v>
      </c>
      <c r="RBW9">
        <f>[1]JU_1_Trim_2026!RGD3</f>
        <v>0</v>
      </c>
      <c r="RBX9">
        <f>[1]JU_1_Trim_2026!RGE3</f>
        <v>0</v>
      </c>
      <c r="RBY9">
        <f>[1]JU_1_Trim_2026!RGF3</f>
        <v>0</v>
      </c>
      <c r="RBZ9">
        <f>[1]JU_1_Trim_2026!RGG3</f>
        <v>0</v>
      </c>
      <c r="RCA9">
        <f>[1]JU_1_Trim_2026!RGH3</f>
        <v>0</v>
      </c>
      <c r="RCB9">
        <f>[1]JU_1_Trim_2026!RGI3</f>
        <v>0</v>
      </c>
      <c r="RCC9">
        <f>[1]JU_1_Trim_2026!RGJ3</f>
        <v>0</v>
      </c>
      <c r="RCD9">
        <f>[1]JU_1_Trim_2026!RGK3</f>
        <v>0</v>
      </c>
      <c r="RCE9">
        <f>[1]JU_1_Trim_2026!RGL3</f>
        <v>0</v>
      </c>
      <c r="RCF9">
        <f>[1]JU_1_Trim_2026!RGM3</f>
        <v>0</v>
      </c>
      <c r="RCG9">
        <f>[1]JU_1_Trim_2026!RGN3</f>
        <v>0</v>
      </c>
      <c r="RCH9">
        <f>[1]JU_1_Trim_2026!RGO3</f>
        <v>0</v>
      </c>
      <c r="RCI9">
        <f>[1]JU_1_Trim_2026!RGP3</f>
        <v>0</v>
      </c>
      <c r="RCJ9">
        <f>[1]JU_1_Trim_2026!RGQ3</f>
        <v>0</v>
      </c>
      <c r="RCK9">
        <f>[1]JU_1_Trim_2026!RGR3</f>
        <v>0</v>
      </c>
      <c r="RCL9">
        <f>[1]JU_1_Trim_2026!RGS3</f>
        <v>0</v>
      </c>
      <c r="RCM9">
        <f>[1]JU_1_Trim_2026!RGT3</f>
        <v>0</v>
      </c>
      <c r="RCN9">
        <f>[1]JU_1_Trim_2026!RGU3</f>
        <v>0</v>
      </c>
      <c r="RCO9">
        <f>[1]JU_1_Trim_2026!RGV3</f>
        <v>0</v>
      </c>
      <c r="RCP9">
        <f>[1]JU_1_Trim_2026!RGW3</f>
        <v>0</v>
      </c>
      <c r="RCQ9">
        <f>[1]JU_1_Trim_2026!RGX3</f>
        <v>0</v>
      </c>
      <c r="RCR9">
        <f>[1]JU_1_Trim_2026!RGY3</f>
        <v>0</v>
      </c>
      <c r="RCS9">
        <f>[1]JU_1_Trim_2026!RGZ3</f>
        <v>0</v>
      </c>
      <c r="RCT9">
        <f>[1]JU_1_Trim_2026!RHA3</f>
        <v>0</v>
      </c>
      <c r="RCU9">
        <f>[1]JU_1_Trim_2026!RHB3</f>
        <v>0</v>
      </c>
      <c r="RCV9">
        <f>[1]JU_1_Trim_2026!RHC3</f>
        <v>0</v>
      </c>
      <c r="RCW9">
        <f>[1]JU_1_Trim_2026!RHD3</f>
        <v>0</v>
      </c>
      <c r="RCX9">
        <f>[1]JU_1_Trim_2026!RHE3</f>
        <v>0</v>
      </c>
      <c r="RCY9">
        <f>[1]JU_1_Trim_2026!RHF3</f>
        <v>0</v>
      </c>
      <c r="RCZ9">
        <f>[1]JU_1_Trim_2026!RHG3</f>
        <v>0</v>
      </c>
      <c r="RDA9">
        <f>[1]JU_1_Trim_2026!RHH3</f>
        <v>0</v>
      </c>
      <c r="RDB9">
        <f>[1]JU_1_Trim_2026!RHI3</f>
        <v>0</v>
      </c>
      <c r="RDC9">
        <f>[1]JU_1_Trim_2026!RHJ3</f>
        <v>0</v>
      </c>
      <c r="RDD9">
        <f>[1]JU_1_Trim_2026!RHK3</f>
        <v>0</v>
      </c>
      <c r="RDE9">
        <f>[1]JU_1_Trim_2026!RHL3</f>
        <v>0</v>
      </c>
      <c r="RDF9">
        <f>[1]JU_1_Trim_2026!RHM3</f>
        <v>0</v>
      </c>
      <c r="RDG9">
        <f>[1]JU_1_Trim_2026!RHN3</f>
        <v>0</v>
      </c>
      <c r="RDH9">
        <f>[1]JU_1_Trim_2026!RHO3</f>
        <v>0</v>
      </c>
      <c r="RDI9">
        <f>[1]JU_1_Trim_2026!RHP3</f>
        <v>0</v>
      </c>
      <c r="RDJ9">
        <f>[1]JU_1_Trim_2026!RHQ3</f>
        <v>0</v>
      </c>
      <c r="RDK9">
        <f>[1]JU_1_Trim_2026!RHR3</f>
        <v>0</v>
      </c>
      <c r="RDL9">
        <f>[1]JU_1_Trim_2026!RHS3</f>
        <v>0</v>
      </c>
      <c r="RDM9">
        <f>[1]JU_1_Trim_2026!RHT3</f>
        <v>0</v>
      </c>
      <c r="RDN9">
        <f>[1]JU_1_Trim_2026!RHU3</f>
        <v>0</v>
      </c>
      <c r="RDO9">
        <f>[1]JU_1_Trim_2026!RHV3</f>
        <v>0</v>
      </c>
      <c r="RDP9">
        <f>[1]JU_1_Trim_2026!RHW3</f>
        <v>0</v>
      </c>
      <c r="RDQ9">
        <f>[1]JU_1_Trim_2026!RHX3</f>
        <v>0</v>
      </c>
      <c r="RDR9">
        <f>[1]JU_1_Trim_2026!RHY3</f>
        <v>0</v>
      </c>
      <c r="RDS9">
        <f>[1]JU_1_Trim_2026!RHZ3</f>
        <v>0</v>
      </c>
      <c r="RDT9">
        <f>[1]JU_1_Trim_2026!RIA3</f>
        <v>0</v>
      </c>
      <c r="RDU9">
        <f>[1]JU_1_Trim_2026!RIB3</f>
        <v>0</v>
      </c>
      <c r="RDV9">
        <f>[1]JU_1_Trim_2026!RIC3</f>
        <v>0</v>
      </c>
      <c r="RDW9">
        <f>[1]JU_1_Trim_2026!RID3</f>
        <v>0</v>
      </c>
      <c r="RDX9">
        <f>[1]JU_1_Trim_2026!RIE3</f>
        <v>0</v>
      </c>
      <c r="RDY9">
        <f>[1]JU_1_Trim_2026!RIF3</f>
        <v>0</v>
      </c>
      <c r="RDZ9">
        <f>[1]JU_1_Trim_2026!RIG3</f>
        <v>0</v>
      </c>
      <c r="REA9">
        <f>[1]JU_1_Trim_2026!RIH3</f>
        <v>0</v>
      </c>
      <c r="REB9">
        <f>[1]JU_1_Trim_2026!RII3</f>
        <v>0</v>
      </c>
      <c r="REC9">
        <f>[1]JU_1_Trim_2026!RIJ3</f>
        <v>0</v>
      </c>
      <c r="RED9">
        <f>[1]JU_1_Trim_2026!RIK3</f>
        <v>0</v>
      </c>
      <c r="REE9">
        <f>[1]JU_1_Trim_2026!RIL3</f>
        <v>0</v>
      </c>
      <c r="REF9">
        <f>[1]JU_1_Trim_2026!RIM3</f>
        <v>0</v>
      </c>
      <c r="REG9">
        <f>[1]JU_1_Trim_2026!RIN3</f>
        <v>0</v>
      </c>
      <c r="REH9">
        <f>[1]JU_1_Trim_2026!RIO3</f>
        <v>0</v>
      </c>
      <c r="REI9">
        <f>[1]JU_1_Trim_2026!RIP3</f>
        <v>0</v>
      </c>
      <c r="REJ9">
        <f>[1]JU_1_Trim_2026!RIQ3</f>
        <v>0</v>
      </c>
      <c r="REK9">
        <f>[1]JU_1_Trim_2026!RIR3</f>
        <v>0</v>
      </c>
      <c r="REL9">
        <f>[1]JU_1_Trim_2026!RIS3</f>
        <v>0</v>
      </c>
      <c r="REM9">
        <f>[1]JU_1_Trim_2026!RIT3</f>
        <v>0</v>
      </c>
      <c r="REN9">
        <f>[1]JU_1_Trim_2026!RIU3</f>
        <v>0</v>
      </c>
      <c r="REO9">
        <f>[1]JU_1_Trim_2026!RIV3</f>
        <v>0</v>
      </c>
      <c r="REP9">
        <f>[1]JU_1_Trim_2026!RIW3</f>
        <v>0</v>
      </c>
      <c r="REQ9">
        <f>[1]JU_1_Trim_2026!RIX3</f>
        <v>0</v>
      </c>
      <c r="RER9">
        <f>[1]JU_1_Trim_2026!RIY3</f>
        <v>0</v>
      </c>
      <c r="RES9">
        <f>[1]JU_1_Trim_2026!RIZ3</f>
        <v>0</v>
      </c>
      <c r="RET9">
        <f>[1]JU_1_Trim_2026!RJA3</f>
        <v>0</v>
      </c>
      <c r="REU9">
        <f>[1]JU_1_Trim_2026!RJB3</f>
        <v>0</v>
      </c>
      <c r="REV9">
        <f>[1]JU_1_Trim_2026!RJC3</f>
        <v>0</v>
      </c>
      <c r="REW9">
        <f>[1]JU_1_Trim_2026!RJD3</f>
        <v>0</v>
      </c>
      <c r="REX9">
        <f>[1]JU_1_Trim_2026!RJE3</f>
        <v>0</v>
      </c>
      <c r="REY9">
        <f>[1]JU_1_Trim_2026!RJF3</f>
        <v>0</v>
      </c>
      <c r="REZ9">
        <f>[1]JU_1_Trim_2026!RJG3</f>
        <v>0</v>
      </c>
      <c r="RFA9">
        <f>[1]JU_1_Trim_2026!RJH3</f>
        <v>0</v>
      </c>
      <c r="RFB9">
        <f>[1]JU_1_Trim_2026!RJI3</f>
        <v>0</v>
      </c>
      <c r="RFC9">
        <f>[1]JU_1_Trim_2026!RJJ3</f>
        <v>0</v>
      </c>
      <c r="RFD9">
        <f>[1]JU_1_Trim_2026!RJK3</f>
        <v>0</v>
      </c>
      <c r="RFE9">
        <f>[1]JU_1_Trim_2026!RJL3</f>
        <v>0</v>
      </c>
      <c r="RFF9">
        <f>[1]JU_1_Trim_2026!RJM3</f>
        <v>0</v>
      </c>
      <c r="RFG9">
        <f>[1]JU_1_Trim_2026!RJN3</f>
        <v>0</v>
      </c>
      <c r="RFH9">
        <f>[1]JU_1_Trim_2026!RJO3</f>
        <v>0</v>
      </c>
      <c r="RFI9">
        <f>[1]JU_1_Trim_2026!RJP3</f>
        <v>0</v>
      </c>
      <c r="RFJ9">
        <f>[1]JU_1_Trim_2026!RJQ3</f>
        <v>0</v>
      </c>
      <c r="RFK9">
        <f>[1]JU_1_Trim_2026!RJR3</f>
        <v>0</v>
      </c>
      <c r="RFL9">
        <f>[1]JU_1_Trim_2026!RJS3</f>
        <v>0</v>
      </c>
      <c r="RFM9">
        <f>[1]JU_1_Trim_2026!RJT3</f>
        <v>0</v>
      </c>
      <c r="RFN9">
        <f>[1]JU_1_Trim_2026!RJU3</f>
        <v>0</v>
      </c>
      <c r="RFO9">
        <f>[1]JU_1_Trim_2026!RJV3</f>
        <v>0</v>
      </c>
      <c r="RFP9">
        <f>[1]JU_1_Trim_2026!RJW3</f>
        <v>0</v>
      </c>
      <c r="RFQ9">
        <f>[1]JU_1_Trim_2026!RJX3</f>
        <v>0</v>
      </c>
      <c r="RFR9">
        <f>[1]JU_1_Trim_2026!RJY3</f>
        <v>0</v>
      </c>
      <c r="RFS9">
        <f>[1]JU_1_Trim_2026!RJZ3</f>
        <v>0</v>
      </c>
      <c r="RFT9">
        <f>[1]JU_1_Trim_2026!RKA3</f>
        <v>0</v>
      </c>
      <c r="RFU9">
        <f>[1]JU_1_Trim_2026!RKB3</f>
        <v>0</v>
      </c>
      <c r="RFV9">
        <f>[1]JU_1_Trim_2026!RKC3</f>
        <v>0</v>
      </c>
      <c r="RFW9">
        <f>[1]JU_1_Trim_2026!RKD3</f>
        <v>0</v>
      </c>
      <c r="RFX9">
        <f>[1]JU_1_Trim_2026!RKE3</f>
        <v>0</v>
      </c>
      <c r="RFY9">
        <f>[1]JU_1_Trim_2026!RKF3</f>
        <v>0</v>
      </c>
      <c r="RFZ9">
        <f>[1]JU_1_Trim_2026!RKG3</f>
        <v>0</v>
      </c>
      <c r="RGA9">
        <f>[1]JU_1_Trim_2026!RKH3</f>
        <v>0</v>
      </c>
      <c r="RGB9">
        <f>[1]JU_1_Trim_2026!RKI3</f>
        <v>0</v>
      </c>
      <c r="RGC9">
        <f>[1]JU_1_Trim_2026!RKJ3</f>
        <v>0</v>
      </c>
      <c r="RGD9">
        <f>[1]JU_1_Trim_2026!RKK3</f>
        <v>0</v>
      </c>
      <c r="RGE9">
        <f>[1]JU_1_Trim_2026!RKL3</f>
        <v>0</v>
      </c>
      <c r="RGF9">
        <f>[1]JU_1_Trim_2026!RKM3</f>
        <v>0</v>
      </c>
      <c r="RGG9">
        <f>[1]JU_1_Trim_2026!RKN3</f>
        <v>0</v>
      </c>
      <c r="RGH9">
        <f>[1]JU_1_Trim_2026!RKO3</f>
        <v>0</v>
      </c>
      <c r="RGI9">
        <f>[1]JU_1_Trim_2026!RKP3</f>
        <v>0</v>
      </c>
      <c r="RGJ9">
        <f>[1]JU_1_Trim_2026!RKQ3</f>
        <v>0</v>
      </c>
      <c r="RGK9">
        <f>[1]JU_1_Trim_2026!RKR3</f>
        <v>0</v>
      </c>
      <c r="RGL9">
        <f>[1]JU_1_Trim_2026!RKS3</f>
        <v>0</v>
      </c>
      <c r="RGM9">
        <f>[1]JU_1_Trim_2026!RKT3</f>
        <v>0</v>
      </c>
      <c r="RGN9">
        <f>[1]JU_1_Trim_2026!RKU3</f>
        <v>0</v>
      </c>
      <c r="RGO9">
        <f>[1]JU_1_Trim_2026!RKV3</f>
        <v>0</v>
      </c>
      <c r="RGP9">
        <f>[1]JU_1_Trim_2026!RKW3</f>
        <v>0</v>
      </c>
      <c r="RGQ9">
        <f>[1]JU_1_Trim_2026!RKX3</f>
        <v>0</v>
      </c>
      <c r="RGR9">
        <f>[1]JU_1_Trim_2026!RKY3</f>
        <v>0</v>
      </c>
      <c r="RGS9">
        <f>[1]JU_1_Trim_2026!RKZ3</f>
        <v>0</v>
      </c>
      <c r="RGT9">
        <f>[1]JU_1_Trim_2026!RLA3</f>
        <v>0</v>
      </c>
      <c r="RGU9">
        <f>[1]JU_1_Trim_2026!RLB3</f>
        <v>0</v>
      </c>
      <c r="RGV9">
        <f>[1]JU_1_Trim_2026!RLC3</f>
        <v>0</v>
      </c>
      <c r="RGW9">
        <f>[1]JU_1_Trim_2026!RLD3</f>
        <v>0</v>
      </c>
      <c r="RGX9">
        <f>[1]JU_1_Trim_2026!RLE3</f>
        <v>0</v>
      </c>
      <c r="RGY9">
        <f>[1]JU_1_Trim_2026!RLF3</f>
        <v>0</v>
      </c>
      <c r="RGZ9">
        <f>[1]JU_1_Trim_2026!RLG3</f>
        <v>0</v>
      </c>
      <c r="RHA9">
        <f>[1]JU_1_Trim_2026!RLH3</f>
        <v>0</v>
      </c>
      <c r="RHB9">
        <f>[1]JU_1_Trim_2026!RLI3</f>
        <v>0</v>
      </c>
      <c r="RHC9">
        <f>[1]JU_1_Trim_2026!RLJ3</f>
        <v>0</v>
      </c>
      <c r="RHD9">
        <f>[1]JU_1_Trim_2026!RLK3</f>
        <v>0</v>
      </c>
      <c r="RHE9">
        <f>[1]JU_1_Trim_2026!RLL3</f>
        <v>0</v>
      </c>
      <c r="RHF9">
        <f>[1]JU_1_Trim_2026!RLM3</f>
        <v>0</v>
      </c>
      <c r="RHG9">
        <f>[1]JU_1_Trim_2026!RLN3</f>
        <v>0</v>
      </c>
      <c r="RHH9">
        <f>[1]JU_1_Trim_2026!RLO3</f>
        <v>0</v>
      </c>
      <c r="RHI9">
        <f>[1]JU_1_Trim_2026!RLP3</f>
        <v>0</v>
      </c>
      <c r="RHJ9">
        <f>[1]JU_1_Trim_2026!RLQ3</f>
        <v>0</v>
      </c>
      <c r="RHK9">
        <f>[1]JU_1_Trim_2026!RLR3</f>
        <v>0</v>
      </c>
      <c r="RHL9">
        <f>[1]JU_1_Trim_2026!RLS3</f>
        <v>0</v>
      </c>
      <c r="RHM9">
        <f>[1]JU_1_Trim_2026!RLT3</f>
        <v>0</v>
      </c>
      <c r="RHN9">
        <f>[1]JU_1_Trim_2026!RLU3</f>
        <v>0</v>
      </c>
      <c r="RHO9">
        <f>[1]JU_1_Trim_2026!RLV3</f>
        <v>0</v>
      </c>
      <c r="RHP9">
        <f>[1]JU_1_Trim_2026!RLW3</f>
        <v>0</v>
      </c>
      <c r="RHQ9">
        <f>[1]JU_1_Trim_2026!RLX3</f>
        <v>0</v>
      </c>
      <c r="RHR9">
        <f>[1]JU_1_Trim_2026!RLY3</f>
        <v>0</v>
      </c>
      <c r="RHS9">
        <f>[1]JU_1_Trim_2026!RLZ3</f>
        <v>0</v>
      </c>
      <c r="RHT9">
        <f>[1]JU_1_Trim_2026!RMA3</f>
        <v>0</v>
      </c>
      <c r="RHU9">
        <f>[1]JU_1_Trim_2026!RMB3</f>
        <v>0</v>
      </c>
      <c r="RHV9">
        <f>[1]JU_1_Trim_2026!RMC3</f>
        <v>0</v>
      </c>
      <c r="RHW9">
        <f>[1]JU_1_Trim_2026!RMD3</f>
        <v>0</v>
      </c>
      <c r="RHX9">
        <f>[1]JU_1_Trim_2026!RME3</f>
        <v>0</v>
      </c>
      <c r="RHY9">
        <f>[1]JU_1_Trim_2026!RMF3</f>
        <v>0</v>
      </c>
      <c r="RHZ9">
        <f>[1]JU_1_Trim_2026!RMG3</f>
        <v>0</v>
      </c>
      <c r="RIA9">
        <f>[1]JU_1_Trim_2026!RMH3</f>
        <v>0</v>
      </c>
      <c r="RIB9">
        <f>[1]JU_1_Trim_2026!RMI3</f>
        <v>0</v>
      </c>
      <c r="RIC9">
        <f>[1]JU_1_Trim_2026!RMJ3</f>
        <v>0</v>
      </c>
      <c r="RID9">
        <f>[1]JU_1_Trim_2026!RMK3</f>
        <v>0</v>
      </c>
      <c r="RIE9">
        <f>[1]JU_1_Trim_2026!RML3</f>
        <v>0</v>
      </c>
      <c r="RIF9">
        <f>[1]JU_1_Trim_2026!RMM3</f>
        <v>0</v>
      </c>
      <c r="RIG9">
        <f>[1]JU_1_Trim_2026!RMN3</f>
        <v>0</v>
      </c>
      <c r="RIH9">
        <f>[1]JU_1_Trim_2026!RMO3</f>
        <v>0</v>
      </c>
      <c r="RII9">
        <f>[1]JU_1_Trim_2026!RMP3</f>
        <v>0</v>
      </c>
      <c r="RIJ9">
        <f>[1]JU_1_Trim_2026!RMQ3</f>
        <v>0</v>
      </c>
      <c r="RIK9">
        <f>[1]JU_1_Trim_2026!RMR3</f>
        <v>0</v>
      </c>
      <c r="RIL9">
        <f>[1]JU_1_Trim_2026!RMS3</f>
        <v>0</v>
      </c>
      <c r="RIM9">
        <f>[1]JU_1_Trim_2026!RMT3</f>
        <v>0</v>
      </c>
      <c r="RIN9">
        <f>[1]JU_1_Trim_2026!RMU3</f>
        <v>0</v>
      </c>
      <c r="RIO9">
        <f>[1]JU_1_Trim_2026!RMV3</f>
        <v>0</v>
      </c>
      <c r="RIP9">
        <f>[1]JU_1_Trim_2026!RMW3</f>
        <v>0</v>
      </c>
      <c r="RIQ9">
        <f>[1]JU_1_Trim_2026!RMX3</f>
        <v>0</v>
      </c>
      <c r="RIR9">
        <f>[1]JU_1_Trim_2026!RMY3</f>
        <v>0</v>
      </c>
      <c r="RIS9">
        <f>[1]JU_1_Trim_2026!RMZ3</f>
        <v>0</v>
      </c>
      <c r="RIT9">
        <f>[1]JU_1_Trim_2026!RNA3</f>
        <v>0</v>
      </c>
      <c r="RIU9">
        <f>[1]JU_1_Trim_2026!RNB3</f>
        <v>0</v>
      </c>
      <c r="RIV9">
        <f>[1]JU_1_Trim_2026!RNC3</f>
        <v>0</v>
      </c>
      <c r="RIW9">
        <f>[1]JU_1_Trim_2026!RND3</f>
        <v>0</v>
      </c>
      <c r="RIX9">
        <f>[1]JU_1_Trim_2026!RNE3</f>
        <v>0</v>
      </c>
      <c r="RIY9">
        <f>[1]JU_1_Trim_2026!RNF3</f>
        <v>0</v>
      </c>
      <c r="RIZ9">
        <f>[1]JU_1_Trim_2026!RNG3</f>
        <v>0</v>
      </c>
      <c r="RJA9">
        <f>[1]JU_1_Trim_2026!RNH3</f>
        <v>0</v>
      </c>
      <c r="RJB9">
        <f>[1]JU_1_Trim_2026!RNI3</f>
        <v>0</v>
      </c>
      <c r="RJC9">
        <f>[1]JU_1_Trim_2026!RNJ3</f>
        <v>0</v>
      </c>
      <c r="RJD9">
        <f>[1]JU_1_Trim_2026!RNK3</f>
        <v>0</v>
      </c>
      <c r="RJE9">
        <f>[1]JU_1_Trim_2026!RNL3</f>
        <v>0</v>
      </c>
      <c r="RJF9">
        <f>[1]JU_1_Trim_2026!RNM3</f>
        <v>0</v>
      </c>
      <c r="RJG9">
        <f>[1]JU_1_Trim_2026!RNN3</f>
        <v>0</v>
      </c>
      <c r="RJH9">
        <f>[1]JU_1_Trim_2026!RNO3</f>
        <v>0</v>
      </c>
      <c r="RJI9">
        <f>[1]JU_1_Trim_2026!RNP3</f>
        <v>0</v>
      </c>
      <c r="RJJ9">
        <f>[1]JU_1_Trim_2026!RNQ3</f>
        <v>0</v>
      </c>
      <c r="RJK9">
        <f>[1]JU_1_Trim_2026!RNR3</f>
        <v>0</v>
      </c>
      <c r="RJL9">
        <f>[1]JU_1_Trim_2026!RNS3</f>
        <v>0</v>
      </c>
      <c r="RJM9">
        <f>[1]JU_1_Trim_2026!RNT3</f>
        <v>0</v>
      </c>
      <c r="RJN9">
        <f>[1]JU_1_Trim_2026!RNU3</f>
        <v>0</v>
      </c>
      <c r="RJO9">
        <f>[1]JU_1_Trim_2026!RNV3</f>
        <v>0</v>
      </c>
      <c r="RJP9">
        <f>[1]JU_1_Trim_2026!RNW3</f>
        <v>0</v>
      </c>
      <c r="RJQ9">
        <f>[1]JU_1_Trim_2026!RNX3</f>
        <v>0</v>
      </c>
      <c r="RJR9">
        <f>[1]JU_1_Trim_2026!RNY3</f>
        <v>0</v>
      </c>
      <c r="RJS9">
        <f>[1]JU_1_Trim_2026!RNZ3</f>
        <v>0</v>
      </c>
      <c r="RJT9">
        <f>[1]JU_1_Trim_2026!ROA3</f>
        <v>0</v>
      </c>
      <c r="RJU9">
        <f>[1]JU_1_Trim_2026!ROB3</f>
        <v>0</v>
      </c>
      <c r="RJV9">
        <f>[1]JU_1_Trim_2026!ROC3</f>
        <v>0</v>
      </c>
      <c r="RJW9">
        <f>[1]JU_1_Trim_2026!ROD3</f>
        <v>0</v>
      </c>
      <c r="RJX9">
        <f>[1]JU_1_Trim_2026!ROE3</f>
        <v>0</v>
      </c>
      <c r="RJY9">
        <f>[1]JU_1_Trim_2026!ROF3</f>
        <v>0</v>
      </c>
      <c r="RJZ9">
        <f>[1]JU_1_Trim_2026!ROG3</f>
        <v>0</v>
      </c>
      <c r="RKA9">
        <f>[1]JU_1_Trim_2026!ROH3</f>
        <v>0</v>
      </c>
      <c r="RKB9">
        <f>[1]JU_1_Trim_2026!ROI3</f>
        <v>0</v>
      </c>
      <c r="RKC9">
        <f>[1]JU_1_Trim_2026!ROJ3</f>
        <v>0</v>
      </c>
      <c r="RKD9">
        <f>[1]JU_1_Trim_2026!ROK3</f>
        <v>0</v>
      </c>
      <c r="RKE9">
        <f>[1]JU_1_Trim_2026!ROL3</f>
        <v>0</v>
      </c>
      <c r="RKF9">
        <f>[1]JU_1_Trim_2026!ROM3</f>
        <v>0</v>
      </c>
      <c r="RKG9">
        <f>[1]JU_1_Trim_2026!RON3</f>
        <v>0</v>
      </c>
      <c r="RKH9">
        <f>[1]JU_1_Trim_2026!ROO3</f>
        <v>0</v>
      </c>
      <c r="RKI9">
        <f>[1]JU_1_Trim_2026!ROP3</f>
        <v>0</v>
      </c>
      <c r="RKJ9">
        <f>[1]JU_1_Trim_2026!ROQ3</f>
        <v>0</v>
      </c>
      <c r="RKK9">
        <f>[1]JU_1_Trim_2026!ROR3</f>
        <v>0</v>
      </c>
      <c r="RKL9">
        <f>[1]JU_1_Trim_2026!ROS3</f>
        <v>0</v>
      </c>
      <c r="RKM9">
        <f>[1]JU_1_Trim_2026!ROT3</f>
        <v>0</v>
      </c>
      <c r="RKN9">
        <f>[1]JU_1_Trim_2026!ROU3</f>
        <v>0</v>
      </c>
      <c r="RKO9">
        <f>[1]JU_1_Trim_2026!ROV3</f>
        <v>0</v>
      </c>
      <c r="RKP9">
        <f>[1]JU_1_Trim_2026!ROW3</f>
        <v>0</v>
      </c>
      <c r="RKQ9">
        <f>[1]JU_1_Trim_2026!ROX3</f>
        <v>0</v>
      </c>
      <c r="RKR9">
        <f>[1]JU_1_Trim_2026!ROY3</f>
        <v>0</v>
      </c>
      <c r="RKS9">
        <f>[1]JU_1_Trim_2026!ROZ3</f>
        <v>0</v>
      </c>
      <c r="RKT9">
        <f>[1]JU_1_Trim_2026!RPA3</f>
        <v>0</v>
      </c>
      <c r="RKU9">
        <f>[1]JU_1_Trim_2026!RPB3</f>
        <v>0</v>
      </c>
      <c r="RKV9">
        <f>[1]JU_1_Trim_2026!RPC3</f>
        <v>0</v>
      </c>
      <c r="RKW9">
        <f>[1]JU_1_Trim_2026!RPD3</f>
        <v>0</v>
      </c>
      <c r="RKX9">
        <f>[1]JU_1_Trim_2026!RPE3</f>
        <v>0</v>
      </c>
      <c r="RKY9">
        <f>[1]JU_1_Trim_2026!RPF3</f>
        <v>0</v>
      </c>
      <c r="RKZ9">
        <f>[1]JU_1_Trim_2026!RPG3</f>
        <v>0</v>
      </c>
      <c r="RLA9">
        <f>[1]JU_1_Trim_2026!RPH3</f>
        <v>0</v>
      </c>
      <c r="RLB9">
        <f>[1]JU_1_Trim_2026!RPI3</f>
        <v>0</v>
      </c>
      <c r="RLC9">
        <f>[1]JU_1_Trim_2026!RPJ3</f>
        <v>0</v>
      </c>
      <c r="RLD9">
        <f>[1]JU_1_Trim_2026!RPK3</f>
        <v>0</v>
      </c>
      <c r="RLE9">
        <f>[1]JU_1_Trim_2026!RPL3</f>
        <v>0</v>
      </c>
      <c r="RLF9">
        <f>[1]JU_1_Trim_2026!RPM3</f>
        <v>0</v>
      </c>
      <c r="RLG9">
        <f>[1]JU_1_Trim_2026!RPN3</f>
        <v>0</v>
      </c>
      <c r="RLH9">
        <f>[1]JU_1_Trim_2026!RPO3</f>
        <v>0</v>
      </c>
      <c r="RLI9">
        <f>[1]JU_1_Trim_2026!RPP3</f>
        <v>0</v>
      </c>
      <c r="RLJ9">
        <f>[1]JU_1_Trim_2026!RPQ3</f>
        <v>0</v>
      </c>
      <c r="RLK9">
        <f>[1]JU_1_Trim_2026!RPR3</f>
        <v>0</v>
      </c>
      <c r="RLL9">
        <f>[1]JU_1_Trim_2026!RPS3</f>
        <v>0</v>
      </c>
      <c r="RLM9">
        <f>[1]JU_1_Trim_2026!RPT3</f>
        <v>0</v>
      </c>
      <c r="RLN9">
        <f>[1]JU_1_Trim_2026!RPU3</f>
        <v>0</v>
      </c>
      <c r="RLO9">
        <f>[1]JU_1_Trim_2026!RPV3</f>
        <v>0</v>
      </c>
      <c r="RLP9">
        <f>[1]JU_1_Trim_2026!RPW3</f>
        <v>0</v>
      </c>
      <c r="RLQ9">
        <f>[1]JU_1_Trim_2026!RPX3</f>
        <v>0</v>
      </c>
      <c r="RLR9">
        <f>[1]JU_1_Trim_2026!RPY3</f>
        <v>0</v>
      </c>
      <c r="RLS9">
        <f>[1]JU_1_Trim_2026!RPZ3</f>
        <v>0</v>
      </c>
      <c r="RLT9">
        <f>[1]JU_1_Trim_2026!RQA3</f>
        <v>0</v>
      </c>
      <c r="RLU9">
        <f>[1]JU_1_Trim_2026!RQB3</f>
        <v>0</v>
      </c>
      <c r="RLV9">
        <f>[1]JU_1_Trim_2026!RQC3</f>
        <v>0</v>
      </c>
      <c r="RLW9">
        <f>[1]JU_1_Trim_2026!RQD3</f>
        <v>0</v>
      </c>
      <c r="RLX9">
        <f>[1]JU_1_Trim_2026!RQE3</f>
        <v>0</v>
      </c>
      <c r="RLY9">
        <f>[1]JU_1_Trim_2026!RQF3</f>
        <v>0</v>
      </c>
      <c r="RLZ9">
        <f>[1]JU_1_Trim_2026!RQG3</f>
        <v>0</v>
      </c>
      <c r="RMA9">
        <f>[1]JU_1_Trim_2026!RQH3</f>
        <v>0</v>
      </c>
      <c r="RMB9">
        <f>[1]JU_1_Trim_2026!RQI3</f>
        <v>0</v>
      </c>
      <c r="RMC9">
        <f>[1]JU_1_Trim_2026!RQJ3</f>
        <v>0</v>
      </c>
      <c r="RMD9">
        <f>[1]JU_1_Trim_2026!RQK3</f>
        <v>0</v>
      </c>
      <c r="RME9">
        <f>[1]JU_1_Trim_2026!RQL3</f>
        <v>0</v>
      </c>
      <c r="RMF9">
        <f>[1]JU_1_Trim_2026!RQM3</f>
        <v>0</v>
      </c>
      <c r="RMG9">
        <f>[1]JU_1_Trim_2026!RQN3</f>
        <v>0</v>
      </c>
      <c r="RMH9">
        <f>[1]JU_1_Trim_2026!RQO3</f>
        <v>0</v>
      </c>
      <c r="RMI9">
        <f>[1]JU_1_Trim_2026!RQP3</f>
        <v>0</v>
      </c>
      <c r="RMJ9">
        <f>[1]JU_1_Trim_2026!RQQ3</f>
        <v>0</v>
      </c>
      <c r="RMK9">
        <f>[1]JU_1_Trim_2026!RQR3</f>
        <v>0</v>
      </c>
      <c r="RML9">
        <f>[1]JU_1_Trim_2026!RQS3</f>
        <v>0</v>
      </c>
      <c r="RMM9">
        <f>[1]JU_1_Trim_2026!RQT3</f>
        <v>0</v>
      </c>
      <c r="RMN9">
        <f>[1]JU_1_Trim_2026!RQU3</f>
        <v>0</v>
      </c>
      <c r="RMO9">
        <f>[1]JU_1_Trim_2026!RQV3</f>
        <v>0</v>
      </c>
      <c r="RMP9">
        <f>[1]JU_1_Trim_2026!RQW3</f>
        <v>0</v>
      </c>
      <c r="RMQ9">
        <f>[1]JU_1_Trim_2026!RQX3</f>
        <v>0</v>
      </c>
      <c r="RMR9">
        <f>[1]JU_1_Trim_2026!RQY3</f>
        <v>0</v>
      </c>
      <c r="RMS9">
        <f>[1]JU_1_Trim_2026!RQZ3</f>
        <v>0</v>
      </c>
      <c r="RMT9">
        <f>[1]JU_1_Trim_2026!RRA3</f>
        <v>0</v>
      </c>
      <c r="RMU9">
        <f>[1]JU_1_Trim_2026!RRB3</f>
        <v>0</v>
      </c>
      <c r="RMV9">
        <f>[1]JU_1_Trim_2026!RRC3</f>
        <v>0</v>
      </c>
      <c r="RMW9">
        <f>[1]JU_1_Trim_2026!RRD3</f>
        <v>0</v>
      </c>
      <c r="RMX9">
        <f>[1]JU_1_Trim_2026!RRE3</f>
        <v>0</v>
      </c>
      <c r="RMY9">
        <f>[1]JU_1_Trim_2026!RRF3</f>
        <v>0</v>
      </c>
      <c r="RMZ9">
        <f>[1]JU_1_Trim_2026!RRG3</f>
        <v>0</v>
      </c>
      <c r="RNA9">
        <f>[1]JU_1_Trim_2026!RRH3</f>
        <v>0</v>
      </c>
      <c r="RNB9">
        <f>[1]JU_1_Trim_2026!RRI3</f>
        <v>0</v>
      </c>
      <c r="RNC9">
        <f>[1]JU_1_Trim_2026!RRJ3</f>
        <v>0</v>
      </c>
      <c r="RND9">
        <f>[1]JU_1_Trim_2026!RRK3</f>
        <v>0</v>
      </c>
      <c r="RNE9">
        <f>[1]JU_1_Trim_2026!RRL3</f>
        <v>0</v>
      </c>
      <c r="RNF9">
        <f>[1]JU_1_Trim_2026!RRM3</f>
        <v>0</v>
      </c>
      <c r="RNG9">
        <f>[1]JU_1_Trim_2026!RRN3</f>
        <v>0</v>
      </c>
      <c r="RNH9">
        <f>[1]JU_1_Trim_2026!RRO3</f>
        <v>0</v>
      </c>
      <c r="RNI9">
        <f>[1]JU_1_Trim_2026!RRP3</f>
        <v>0</v>
      </c>
      <c r="RNJ9">
        <f>[1]JU_1_Trim_2026!RRQ3</f>
        <v>0</v>
      </c>
      <c r="RNK9">
        <f>[1]JU_1_Trim_2026!RRR3</f>
        <v>0</v>
      </c>
      <c r="RNL9">
        <f>[1]JU_1_Trim_2026!RRS3</f>
        <v>0</v>
      </c>
      <c r="RNM9">
        <f>[1]JU_1_Trim_2026!RRT3</f>
        <v>0</v>
      </c>
      <c r="RNN9">
        <f>[1]JU_1_Trim_2026!RRU3</f>
        <v>0</v>
      </c>
      <c r="RNO9">
        <f>[1]JU_1_Trim_2026!RRV3</f>
        <v>0</v>
      </c>
      <c r="RNP9">
        <f>[1]JU_1_Trim_2026!RRW3</f>
        <v>0</v>
      </c>
      <c r="RNQ9">
        <f>[1]JU_1_Trim_2026!RRX3</f>
        <v>0</v>
      </c>
      <c r="RNR9">
        <f>[1]JU_1_Trim_2026!RRY3</f>
        <v>0</v>
      </c>
      <c r="RNS9">
        <f>[1]JU_1_Trim_2026!RRZ3</f>
        <v>0</v>
      </c>
      <c r="RNT9">
        <f>[1]JU_1_Trim_2026!RSA3</f>
        <v>0</v>
      </c>
      <c r="RNU9">
        <f>[1]JU_1_Trim_2026!RSB3</f>
        <v>0</v>
      </c>
      <c r="RNV9">
        <f>[1]JU_1_Trim_2026!RSC3</f>
        <v>0</v>
      </c>
      <c r="RNW9">
        <f>[1]JU_1_Trim_2026!RSD3</f>
        <v>0</v>
      </c>
      <c r="RNX9">
        <f>[1]JU_1_Trim_2026!RSE3</f>
        <v>0</v>
      </c>
      <c r="RNY9">
        <f>[1]JU_1_Trim_2026!RSF3</f>
        <v>0</v>
      </c>
      <c r="RNZ9">
        <f>[1]JU_1_Trim_2026!RSG3</f>
        <v>0</v>
      </c>
      <c r="ROA9">
        <f>[1]JU_1_Trim_2026!RSH3</f>
        <v>0</v>
      </c>
      <c r="ROB9">
        <f>[1]JU_1_Trim_2026!RSI3</f>
        <v>0</v>
      </c>
      <c r="ROC9">
        <f>[1]JU_1_Trim_2026!RSJ3</f>
        <v>0</v>
      </c>
      <c r="ROD9">
        <f>[1]JU_1_Trim_2026!RSK3</f>
        <v>0</v>
      </c>
      <c r="ROE9">
        <f>[1]JU_1_Trim_2026!RSL3</f>
        <v>0</v>
      </c>
      <c r="ROF9">
        <f>[1]JU_1_Trim_2026!RSM3</f>
        <v>0</v>
      </c>
      <c r="ROG9">
        <f>[1]JU_1_Trim_2026!RSN3</f>
        <v>0</v>
      </c>
      <c r="ROH9">
        <f>[1]JU_1_Trim_2026!RSO3</f>
        <v>0</v>
      </c>
      <c r="ROI9">
        <f>[1]JU_1_Trim_2026!RSP3</f>
        <v>0</v>
      </c>
      <c r="ROJ9">
        <f>[1]JU_1_Trim_2026!RSQ3</f>
        <v>0</v>
      </c>
      <c r="ROK9">
        <f>[1]JU_1_Trim_2026!RSR3</f>
        <v>0</v>
      </c>
      <c r="ROL9">
        <f>[1]JU_1_Trim_2026!RSS3</f>
        <v>0</v>
      </c>
      <c r="ROM9">
        <f>[1]JU_1_Trim_2026!RST3</f>
        <v>0</v>
      </c>
      <c r="RON9">
        <f>[1]JU_1_Trim_2026!RSU3</f>
        <v>0</v>
      </c>
      <c r="ROO9">
        <f>[1]JU_1_Trim_2026!RSV3</f>
        <v>0</v>
      </c>
      <c r="ROP9">
        <f>[1]JU_1_Trim_2026!RSW3</f>
        <v>0</v>
      </c>
      <c r="ROQ9">
        <f>[1]JU_1_Trim_2026!RSX3</f>
        <v>0</v>
      </c>
      <c r="ROR9">
        <f>[1]JU_1_Trim_2026!RSY3</f>
        <v>0</v>
      </c>
      <c r="ROS9">
        <f>[1]JU_1_Trim_2026!RSZ3</f>
        <v>0</v>
      </c>
      <c r="ROT9">
        <f>[1]JU_1_Trim_2026!RTA3</f>
        <v>0</v>
      </c>
      <c r="ROU9">
        <f>[1]JU_1_Trim_2026!RTB3</f>
        <v>0</v>
      </c>
      <c r="ROV9">
        <f>[1]JU_1_Trim_2026!RTC3</f>
        <v>0</v>
      </c>
      <c r="ROW9">
        <f>[1]JU_1_Trim_2026!RTD3</f>
        <v>0</v>
      </c>
      <c r="ROX9">
        <f>[1]JU_1_Trim_2026!RTE3</f>
        <v>0</v>
      </c>
      <c r="ROY9">
        <f>[1]JU_1_Trim_2026!RTF3</f>
        <v>0</v>
      </c>
      <c r="ROZ9">
        <f>[1]JU_1_Trim_2026!RTG3</f>
        <v>0</v>
      </c>
      <c r="RPA9">
        <f>[1]JU_1_Trim_2026!RTH3</f>
        <v>0</v>
      </c>
      <c r="RPB9">
        <f>[1]JU_1_Trim_2026!RTI3</f>
        <v>0</v>
      </c>
      <c r="RPC9">
        <f>[1]JU_1_Trim_2026!RTJ3</f>
        <v>0</v>
      </c>
      <c r="RPD9">
        <f>[1]JU_1_Trim_2026!RTK3</f>
        <v>0</v>
      </c>
      <c r="RPE9">
        <f>[1]JU_1_Trim_2026!RTL3</f>
        <v>0</v>
      </c>
      <c r="RPF9">
        <f>[1]JU_1_Trim_2026!RTM3</f>
        <v>0</v>
      </c>
      <c r="RPG9">
        <f>[1]JU_1_Trim_2026!RTN3</f>
        <v>0</v>
      </c>
      <c r="RPH9">
        <f>[1]JU_1_Trim_2026!RTO3</f>
        <v>0</v>
      </c>
      <c r="RPI9">
        <f>[1]JU_1_Trim_2026!RTP3</f>
        <v>0</v>
      </c>
      <c r="RPJ9">
        <f>[1]JU_1_Trim_2026!RTQ3</f>
        <v>0</v>
      </c>
      <c r="RPK9">
        <f>[1]JU_1_Trim_2026!RTR3</f>
        <v>0</v>
      </c>
      <c r="RPL9">
        <f>[1]JU_1_Trim_2026!RTS3</f>
        <v>0</v>
      </c>
      <c r="RPM9">
        <f>[1]JU_1_Trim_2026!RTT3</f>
        <v>0</v>
      </c>
      <c r="RPN9">
        <f>[1]JU_1_Trim_2026!RTU3</f>
        <v>0</v>
      </c>
      <c r="RPO9">
        <f>[1]JU_1_Trim_2026!RTV3</f>
        <v>0</v>
      </c>
      <c r="RPP9">
        <f>[1]JU_1_Trim_2026!RTW3</f>
        <v>0</v>
      </c>
      <c r="RPQ9">
        <f>[1]JU_1_Trim_2026!RTX3</f>
        <v>0</v>
      </c>
      <c r="RPR9">
        <f>[1]JU_1_Trim_2026!RTY3</f>
        <v>0</v>
      </c>
      <c r="RPS9">
        <f>[1]JU_1_Trim_2026!RTZ3</f>
        <v>0</v>
      </c>
      <c r="RPT9">
        <f>[1]JU_1_Trim_2026!RUA3</f>
        <v>0</v>
      </c>
      <c r="RPU9">
        <f>[1]JU_1_Trim_2026!RUB3</f>
        <v>0</v>
      </c>
      <c r="RPV9">
        <f>[1]JU_1_Trim_2026!RUC3</f>
        <v>0</v>
      </c>
      <c r="RPW9">
        <f>[1]JU_1_Trim_2026!RUD3</f>
        <v>0</v>
      </c>
      <c r="RPX9">
        <f>[1]JU_1_Trim_2026!RUE3</f>
        <v>0</v>
      </c>
      <c r="RPY9">
        <f>[1]JU_1_Trim_2026!RUF3</f>
        <v>0</v>
      </c>
      <c r="RPZ9">
        <f>[1]JU_1_Trim_2026!RUG3</f>
        <v>0</v>
      </c>
      <c r="RQA9">
        <f>[1]JU_1_Trim_2026!RUH3</f>
        <v>0</v>
      </c>
      <c r="RQB9">
        <f>[1]JU_1_Trim_2026!RUI3</f>
        <v>0</v>
      </c>
      <c r="RQC9">
        <f>[1]JU_1_Trim_2026!RUJ3</f>
        <v>0</v>
      </c>
      <c r="RQD9">
        <f>[1]JU_1_Trim_2026!RUK3</f>
        <v>0</v>
      </c>
      <c r="RQE9">
        <f>[1]JU_1_Trim_2026!RUL3</f>
        <v>0</v>
      </c>
      <c r="RQF9">
        <f>[1]JU_1_Trim_2026!RUM3</f>
        <v>0</v>
      </c>
      <c r="RQG9">
        <f>[1]JU_1_Trim_2026!RUN3</f>
        <v>0</v>
      </c>
      <c r="RQH9">
        <f>[1]JU_1_Trim_2026!RUO3</f>
        <v>0</v>
      </c>
      <c r="RQI9">
        <f>[1]JU_1_Trim_2026!RUP3</f>
        <v>0</v>
      </c>
      <c r="RQJ9">
        <f>[1]JU_1_Trim_2026!RUQ3</f>
        <v>0</v>
      </c>
      <c r="RQK9">
        <f>[1]JU_1_Trim_2026!RUR3</f>
        <v>0</v>
      </c>
      <c r="RQL9">
        <f>[1]JU_1_Trim_2026!RUS3</f>
        <v>0</v>
      </c>
      <c r="RQM9">
        <f>[1]JU_1_Trim_2026!RUT3</f>
        <v>0</v>
      </c>
      <c r="RQN9">
        <f>[1]JU_1_Trim_2026!RUU3</f>
        <v>0</v>
      </c>
      <c r="RQO9">
        <f>[1]JU_1_Trim_2026!RUV3</f>
        <v>0</v>
      </c>
      <c r="RQP9">
        <f>[1]JU_1_Trim_2026!RUW3</f>
        <v>0</v>
      </c>
      <c r="RQQ9">
        <f>[1]JU_1_Trim_2026!RUX3</f>
        <v>0</v>
      </c>
      <c r="RQR9">
        <f>[1]JU_1_Trim_2026!RUY3</f>
        <v>0</v>
      </c>
      <c r="RQS9">
        <f>[1]JU_1_Trim_2026!RUZ3</f>
        <v>0</v>
      </c>
      <c r="RQT9">
        <f>[1]JU_1_Trim_2026!RVA3</f>
        <v>0</v>
      </c>
      <c r="RQU9">
        <f>[1]JU_1_Trim_2026!RVB3</f>
        <v>0</v>
      </c>
      <c r="RQV9">
        <f>[1]JU_1_Trim_2026!RVC3</f>
        <v>0</v>
      </c>
      <c r="RQW9">
        <f>[1]JU_1_Trim_2026!RVD3</f>
        <v>0</v>
      </c>
      <c r="RQX9">
        <f>[1]JU_1_Trim_2026!RVE3</f>
        <v>0</v>
      </c>
      <c r="RQY9">
        <f>[1]JU_1_Trim_2026!RVF3</f>
        <v>0</v>
      </c>
      <c r="RQZ9">
        <f>[1]JU_1_Trim_2026!RVG3</f>
        <v>0</v>
      </c>
      <c r="RRA9">
        <f>[1]JU_1_Trim_2026!RVH3</f>
        <v>0</v>
      </c>
      <c r="RRB9">
        <f>[1]JU_1_Trim_2026!RVI3</f>
        <v>0</v>
      </c>
      <c r="RRC9">
        <f>[1]JU_1_Trim_2026!RVJ3</f>
        <v>0</v>
      </c>
      <c r="RRD9">
        <f>[1]JU_1_Trim_2026!RVK3</f>
        <v>0</v>
      </c>
      <c r="RRE9">
        <f>[1]JU_1_Trim_2026!RVL3</f>
        <v>0</v>
      </c>
      <c r="RRF9">
        <f>[1]JU_1_Trim_2026!RVM3</f>
        <v>0</v>
      </c>
      <c r="RRG9">
        <f>[1]JU_1_Trim_2026!RVN3</f>
        <v>0</v>
      </c>
      <c r="RRH9">
        <f>[1]JU_1_Trim_2026!RVO3</f>
        <v>0</v>
      </c>
      <c r="RRI9">
        <f>[1]JU_1_Trim_2026!RVP3</f>
        <v>0</v>
      </c>
      <c r="RRJ9">
        <f>[1]JU_1_Trim_2026!RVQ3</f>
        <v>0</v>
      </c>
      <c r="RRK9">
        <f>[1]JU_1_Trim_2026!RVR3</f>
        <v>0</v>
      </c>
      <c r="RRL9">
        <f>[1]JU_1_Trim_2026!RVS3</f>
        <v>0</v>
      </c>
      <c r="RRM9">
        <f>[1]JU_1_Trim_2026!RVT3</f>
        <v>0</v>
      </c>
      <c r="RRN9">
        <f>[1]JU_1_Trim_2026!RVU3</f>
        <v>0</v>
      </c>
      <c r="RRO9">
        <f>[1]JU_1_Trim_2026!RVV3</f>
        <v>0</v>
      </c>
      <c r="RRP9">
        <f>[1]JU_1_Trim_2026!RVW3</f>
        <v>0</v>
      </c>
      <c r="RRQ9">
        <f>[1]JU_1_Trim_2026!RVX3</f>
        <v>0</v>
      </c>
      <c r="RRR9">
        <f>[1]JU_1_Trim_2026!RVY3</f>
        <v>0</v>
      </c>
      <c r="RRS9">
        <f>[1]JU_1_Trim_2026!RVZ3</f>
        <v>0</v>
      </c>
      <c r="RRT9">
        <f>[1]JU_1_Trim_2026!RWA3</f>
        <v>0</v>
      </c>
      <c r="RRU9">
        <f>[1]JU_1_Trim_2026!RWB3</f>
        <v>0</v>
      </c>
      <c r="RRV9">
        <f>[1]JU_1_Trim_2026!RWC3</f>
        <v>0</v>
      </c>
      <c r="RRW9">
        <f>[1]JU_1_Trim_2026!RWD3</f>
        <v>0</v>
      </c>
      <c r="RRX9">
        <f>[1]JU_1_Trim_2026!RWE3</f>
        <v>0</v>
      </c>
      <c r="RRY9">
        <f>[1]JU_1_Trim_2026!RWF3</f>
        <v>0</v>
      </c>
      <c r="RRZ9">
        <f>[1]JU_1_Trim_2026!RWG3</f>
        <v>0</v>
      </c>
      <c r="RSA9">
        <f>[1]JU_1_Trim_2026!RWH3</f>
        <v>0</v>
      </c>
      <c r="RSB9">
        <f>[1]JU_1_Trim_2026!RWI3</f>
        <v>0</v>
      </c>
      <c r="RSC9">
        <f>[1]JU_1_Trim_2026!RWJ3</f>
        <v>0</v>
      </c>
      <c r="RSD9">
        <f>[1]JU_1_Trim_2026!RWK3</f>
        <v>0</v>
      </c>
      <c r="RSE9">
        <f>[1]JU_1_Trim_2026!RWL3</f>
        <v>0</v>
      </c>
      <c r="RSF9">
        <f>[1]JU_1_Trim_2026!RWM3</f>
        <v>0</v>
      </c>
      <c r="RSG9">
        <f>[1]JU_1_Trim_2026!RWN3</f>
        <v>0</v>
      </c>
      <c r="RSH9">
        <f>[1]JU_1_Trim_2026!RWO3</f>
        <v>0</v>
      </c>
      <c r="RSI9">
        <f>[1]JU_1_Trim_2026!RWP3</f>
        <v>0</v>
      </c>
      <c r="RSJ9">
        <f>[1]JU_1_Trim_2026!RWQ3</f>
        <v>0</v>
      </c>
      <c r="RSK9">
        <f>[1]JU_1_Trim_2026!RWR3</f>
        <v>0</v>
      </c>
      <c r="RSL9">
        <f>[1]JU_1_Trim_2026!RWS3</f>
        <v>0</v>
      </c>
      <c r="RSM9">
        <f>[1]JU_1_Trim_2026!RWT3</f>
        <v>0</v>
      </c>
      <c r="RSN9">
        <f>[1]JU_1_Trim_2026!RWU3</f>
        <v>0</v>
      </c>
      <c r="RSO9">
        <f>[1]JU_1_Trim_2026!RWV3</f>
        <v>0</v>
      </c>
      <c r="RSP9">
        <f>[1]JU_1_Trim_2026!RWW3</f>
        <v>0</v>
      </c>
      <c r="RSQ9">
        <f>[1]JU_1_Trim_2026!RWX3</f>
        <v>0</v>
      </c>
      <c r="RSR9">
        <f>[1]JU_1_Trim_2026!RWY3</f>
        <v>0</v>
      </c>
      <c r="RSS9">
        <f>[1]JU_1_Trim_2026!RWZ3</f>
        <v>0</v>
      </c>
      <c r="RST9">
        <f>[1]JU_1_Trim_2026!RXA3</f>
        <v>0</v>
      </c>
      <c r="RSU9">
        <f>[1]JU_1_Trim_2026!RXB3</f>
        <v>0</v>
      </c>
      <c r="RSV9">
        <f>[1]JU_1_Trim_2026!RXC3</f>
        <v>0</v>
      </c>
      <c r="RSW9">
        <f>[1]JU_1_Trim_2026!RXD3</f>
        <v>0</v>
      </c>
      <c r="RSX9">
        <f>[1]JU_1_Trim_2026!RXE3</f>
        <v>0</v>
      </c>
      <c r="RSY9">
        <f>[1]JU_1_Trim_2026!RXF3</f>
        <v>0</v>
      </c>
      <c r="RSZ9">
        <f>[1]JU_1_Trim_2026!RXG3</f>
        <v>0</v>
      </c>
      <c r="RTA9">
        <f>[1]JU_1_Trim_2026!RXH3</f>
        <v>0</v>
      </c>
      <c r="RTB9">
        <f>[1]JU_1_Trim_2026!RXI3</f>
        <v>0</v>
      </c>
      <c r="RTC9">
        <f>[1]JU_1_Trim_2026!RXJ3</f>
        <v>0</v>
      </c>
      <c r="RTD9">
        <f>[1]JU_1_Trim_2026!RXK3</f>
        <v>0</v>
      </c>
      <c r="RTE9">
        <f>[1]JU_1_Trim_2026!RXL3</f>
        <v>0</v>
      </c>
      <c r="RTF9">
        <f>[1]JU_1_Trim_2026!RXM3</f>
        <v>0</v>
      </c>
      <c r="RTG9">
        <f>[1]JU_1_Trim_2026!RXN3</f>
        <v>0</v>
      </c>
      <c r="RTH9">
        <f>[1]JU_1_Trim_2026!RXO3</f>
        <v>0</v>
      </c>
      <c r="RTI9">
        <f>[1]JU_1_Trim_2026!RXP3</f>
        <v>0</v>
      </c>
      <c r="RTJ9">
        <f>[1]JU_1_Trim_2026!RXQ3</f>
        <v>0</v>
      </c>
      <c r="RTK9">
        <f>[1]JU_1_Trim_2026!RXR3</f>
        <v>0</v>
      </c>
      <c r="RTL9">
        <f>[1]JU_1_Trim_2026!RXS3</f>
        <v>0</v>
      </c>
      <c r="RTM9">
        <f>[1]JU_1_Trim_2026!RXT3</f>
        <v>0</v>
      </c>
      <c r="RTN9">
        <f>[1]JU_1_Trim_2026!RXU3</f>
        <v>0</v>
      </c>
      <c r="RTO9">
        <f>[1]JU_1_Trim_2026!RXV3</f>
        <v>0</v>
      </c>
      <c r="RTP9">
        <f>[1]JU_1_Trim_2026!RXW3</f>
        <v>0</v>
      </c>
      <c r="RTQ9">
        <f>[1]JU_1_Trim_2026!RXX3</f>
        <v>0</v>
      </c>
      <c r="RTR9">
        <f>[1]JU_1_Trim_2026!RXY3</f>
        <v>0</v>
      </c>
      <c r="RTS9">
        <f>[1]JU_1_Trim_2026!RXZ3</f>
        <v>0</v>
      </c>
      <c r="RTT9">
        <f>[1]JU_1_Trim_2026!RYA3</f>
        <v>0</v>
      </c>
      <c r="RTU9">
        <f>[1]JU_1_Trim_2026!RYB3</f>
        <v>0</v>
      </c>
      <c r="RTV9">
        <f>[1]JU_1_Trim_2026!RYC3</f>
        <v>0</v>
      </c>
      <c r="RTW9">
        <f>[1]JU_1_Trim_2026!RYD3</f>
        <v>0</v>
      </c>
      <c r="RTX9">
        <f>[1]JU_1_Trim_2026!RYE3</f>
        <v>0</v>
      </c>
      <c r="RTY9">
        <f>[1]JU_1_Trim_2026!RYF3</f>
        <v>0</v>
      </c>
      <c r="RTZ9">
        <f>[1]JU_1_Trim_2026!RYG3</f>
        <v>0</v>
      </c>
      <c r="RUA9">
        <f>[1]JU_1_Trim_2026!RYH3</f>
        <v>0</v>
      </c>
      <c r="RUB9">
        <f>[1]JU_1_Trim_2026!RYI3</f>
        <v>0</v>
      </c>
      <c r="RUC9">
        <f>[1]JU_1_Trim_2026!RYJ3</f>
        <v>0</v>
      </c>
      <c r="RUD9">
        <f>[1]JU_1_Trim_2026!RYK3</f>
        <v>0</v>
      </c>
      <c r="RUE9">
        <f>[1]JU_1_Trim_2026!RYL3</f>
        <v>0</v>
      </c>
      <c r="RUF9">
        <f>[1]JU_1_Trim_2026!RYM3</f>
        <v>0</v>
      </c>
      <c r="RUG9">
        <f>[1]JU_1_Trim_2026!RYN3</f>
        <v>0</v>
      </c>
      <c r="RUH9">
        <f>[1]JU_1_Trim_2026!RYO3</f>
        <v>0</v>
      </c>
      <c r="RUI9">
        <f>[1]JU_1_Trim_2026!RYP3</f>
        <v>0</v>
      </c>
      <c r="RUJ9">
        <f>[1]JU_1_Trim_2026!RYQ3</f>
        <v>0</v>
      </c>
      <c r="RUK9">
        <f>[1]JU_1_Trim_2026!RYR3</f>
        <v>0</v>
      </c>
      <c r="RUL9">
        <f>[1]JU_1_Trim_2026!RYS3</f>
        <v>0</v>
      </c>
      <c r="RUM9">
        <f>[1]JU_1_Trim_2026!RYT3</f>
        <v>0</v>
      </c>
      <c r="RUN9">
        <f>[1]JU_1_Trim_2026!RYU3</f>
        <v>0</v>
      </c>
      <c r="RUO9">
        <f>[1]JU_1_Trim_2026!RYV3</f>
        <v>0</v>
      </c>
      <c r="RUP9">
        <f>[1]JU_1_Trim_2026!RYW3</f>
        <v>0</v>
      </c>
      <c r="RUQ9">
        <f>[1]JU_1_Trim_2026!RYX3</f>
        <v>0</v>
      </c>
      <c r="RUR9">
        <f>[1]JU_1_Trim_2026!RYY3</f>
        <v>0</v>
      </c>
      <c r="RUS9">
        <f>[1]JU_1_Trim_2026!RYZ3</f>
        <v>0</v>
      </c>
      <c r="RUT9">
        <f>[1]JU_1_Trim_2026!RZA3</f>
        <v>0</v>
      </c>
      <c r="RUU9">
        <f>[1]JU_1_Trim_2026!RZB3</f>
        <v>0</v>
      </c>
      <c r="RUV9">
        <f>[1]JU_1_Trim_2026!RZC3</f>
        <v>0</v>
      </c>
      <c r="RUW9">
        <f>[1]JU_1_Trim_2026!RZD3</f>
        <v>0</v>
      </c>
      <c r="RUX9">
        <f>[1]JU_1_Trim_2026!RZE3</f>
        <v>0</v>
      </c>
      <c r="RUY9">
        <f>[1]JU_1_Trim_2026!RZF3</f>
        <v>0</v>
      </c>
      <c r="RUZ9">
        <f>[1]JU_1_Trim_2026!RZG3</f>
        <v>0</v>
      </c>
      <c r="RVA9">
        <f>[1]JU_1_Trim_2026!RZH3</f>
        <v>0</v>
      </c>
      <c r="RVB9">
        <f>[1]JU_1_Trim_2026!RZI3</f>
        <v>0</v>
      </c>
      <c r="RVC9">
        <f>[1]JU_1_Trim_2026!RZJ3</f>
        <v>0</v>
      </c>
      <c r="RVD9">
        <f>[1]JU_1_Trim_2026!RZK3</f>
        <v>0</v>
      </c>
      <c r="RVE9">
        <f>[1]JU_1_Trim_2026!RZL3</f>
        <v>0</v>
      </c>
      <c r="RVF9">
        <f>[1]JU_1_Trim_2026!RZM3</f>
        <v>0</v>
      </c>
      <c r="RVG9">
        <f>[1]JU_1_Trim_2026!RZN3</f>
        <v>0</v>
      </c>
      <c r="RVH9">
        <f>[1]JU_1_Trim_2026!RZO3</f>
        <v>0</v>
      </c>
      <c r="RVI9">
        <f>[1]JU_1_Trim_2026!RZP3</f>
        <v>0</v>
      </c>
      <c r="RVJ9">
        <f>[1]JU_1_Trim_2026!RZQ3</f>
        <v>0</v>
      </c>
      <c r="RVK9">
        <f>[1]JU_1_Trim_2026!RZR3</f>
        <v>0</v>
      </c>
      <c r="RVL9">
        <f>[1]JU_1_Trim_2026!RZS3</f>
        <v>0</v>
      </c>
      <c r="RVM9">
        <f>[1]JU_1_Trim_2026!RZT3</f>
        <v>0</v>
      </c>
      <c r="RVN9">
        <f>[1]JU_1_Trim_2026!RZU3</f>
        <v>0</v>
      </c>
      <c r="RVO9">
        <f>[1]JU_1_Trim_2026!RZV3</f>
        <v>0</v>
      </c>
      <c r="RVP9">
        <f>[1]JU_1_Trim_2026!RZW3</f>
        <v>0</v>
      </c>
      <c r="RVQ9">
        <f>[1]JU_1_Trim_2026!RZX3</f>
        <v>0</v>
      </c>
      <c r="RVR9">
        <f>[1]JU_1_Trim_2026!RZY3</f>
        <v>0</v>
      </c>
      <c r="RVS9">
        <f>[1]JU_1_Trim_2026!RZZ3</f>
        <v>0</v>
      </c>
      <c r="RVT9">
        <f>[1]JU_1_Trim_2026!SAA3</f>
        <v>0</v>
      </c>
      <c r="RVU9">
        <f>[1]JU_1_Trim_2026!SAB3</f>
        <v>0</v>
      </c>
      <c r="RVV9">
        <f>[1]JU_1_Trim_2026!SAC3</f>
        <v>0</v>
      </c>
      <c r="RVW9">
        <f>[1]JU_1_Trim_2026!SAD3</f>
        <v>0</v>
      </c>
      <c r="RVX9">
        <f>[1]JU_1_Trim_2026!SAE3</f>
        <v>0</v>
      </c>
      <c r="RVY9">
        <f>[1]JU_1_Trim_2026!SAF3</f>
        <v>0</v>
      </c>
      <c r="RVZ9">
        <f>[1]JU_1_Trim_2026!SAG3</f>
        <v>0</v>
      </c>
      <c r="RWA9">
        <f>[1]JU_1_Trim_2026!SAH3</f>
        <v>0</v>
      </c>
      <c r="RWB9">
        <f>[1]JU_1_Trim_2026!SAI3</f>
        <v>0</v>
      </c>
      <c r="RWC9">
        <f>[1]JU_1_Trim_2026!SAJ3</f>
        <v>0</v>
      </c>
      <c r="RWD9">
        <f>[1]JU_1_Trim_2026!SAK3</f>
        <v>0</v>
      </c>
      <c r="RWE9">
        <f>[1]JU_1_Trim_2026!SAL3</f>
        <v>0</v>
      </c>
      <c r="RWF9">
        <f>[1]JU_1_Trim_2026!SAM3</f>
        <v>0</v>
      </c>
      <c r="RWG9">
        <f>[1]JU_1_Trim_2026!SAN3</f>
        <v>0</v>
      </c>
      <c r="RWH9">
        <f>[1]JU_1_Trim_2026!SAO3</f>
        <v>0</v>
      </c>
      <c r="RWI9">
        <f>[1]JU_1_Trim_2026!SAP3</f>
        <v>0</v>
      </c>
      <c r="RWJ9">
        <f>[1]JU_1_Trim_2026!SAQ3</f>
        <v>0</v>
      </c>
      <c r="RWK9">
        <f>[1]JU_1_Trim_2026!SAR3</f>
        <v>0</v>
      </c>
      <c r="RWL9">
        <f>[1]JU_1_Trim_2026!SAS3</f>
        <v>0</v>
      </c>
      <c r="RWM9">
        <f>[1]JU_1_Trim_2026!SAT3</f>
        <v>0</v>
      </c>
      <c r="RWN9">
        <f>[1]JU_1_Trim_2026!SAU3</f>
        <v>0</v>
      </c>
      <c r="RWO9">
        <f>[1]JU_1_Trim_2026!SAV3</f>
        <v>0</v>
      </c>
      <c r="RWP9">
        <f>[1]JU_1_Trim_2026!SAW3</f>
        <v>0</v>
      </c>
      <c r="RWQ9">
        <f>[1]JU_1_Trim_2026!SAX3</f>
        <v>0</v>
      </c>
      <c r="RWR9">
        <f>[1]JU_1_Trim_2026!SAY3</f>
        <v>0</v>
      </c>
      <c r="RWS9">
        <f>[1]JU_1_Trim_2026!SAZ3</f>
        <v>0</v>
      </c>
      <c r="RWT9">
        <f>[1]JU_1_Trim_2026!SBA3</f>
        <v>0</v>
      </c>
      <c r="RWU9">
        <f>[1]JU_1_Trim_2026!SBB3</f>
        <v>0</v>
      </c>
      <c r="RWV9">
        <f>[1]JU_1_Trim_2026!SBC3</f>
        <v>0</v>
      </c>
      <c r="RWW9">
        <f>[1]JU_1_Trim_2026!SBD3</f>
        <v>0</v>
      </c>
      <c r="RWX9">
        <f>[1]JU_1_Trim_2026!SBE3</f>
        <v>0</v>
      </c>
      <c r="RWY9">
        <f>[1]JU_1_Trim_2026!SBF3</f>
        <v>0</v>
      </c>
      <c r="RWZ9">
        <f>[1]JU_1_Trim_2026!SBG3</f>
        <v>0</v>
      </c>
      <c r="RXA9">
        <f>[1]JU_1_Trim_2026!SBH3</f>
        <v>0</v>
      </c>
      <c r="RXB9">
        <f>[1]JU_1_Trim_2026!SBI3</f>
        <v>0</v>
      </c>
      <c r="RXC9">
        <f>[1]JU_1_Trim_2026!SBJ3</f>
        <v>0</v>
      </c>
      <c r="RXD9">
        <f>[1]JU_1_Trim_2026!SBK3</f>
        <v>0</v>
      </c>
      <c r="RXE9">
        <f>[1]JU_1_Trim_2026!SBL3</f>
        <v>0</v>
      </c>
      <c r="RXF9">
        <f>[1]JU_1_Trim_2026!SBM3</f>
        <v>0</v>
      </c>
      <c r="RXG9">
        <f>[1]JU_1_Trim_2026!SBN3</f>
        <v>0</v>
      </c>
      <c r="RXH9">
        <f>[1]JU_1_Trim_2026!SBO3</f>
        <v>0</v>
      </c>
      <c r="RXI9">
        <f>[1]JU_1_Trim_2026!SBP3</f>
        <v>0</v>
      </c>
      <c r="RXJ9">
        <f>[1]JU_1_Trim_2026!SBQ3</f>
        <v>0</v>
      </c>
      <c r="RXK9">
        <f>[1]JU_1_Trim_2026!SBR3</f>
        <v>0</v>
      </c>
      <c r="RXL9">
        <f>[1]JU_1_Trim_2026!SBS3</f>
        <v>0</v>
      </c>
      <c r="RXM9">
        <f>[1]JU_1_Trim_2026!SBT3</f>
        <v>0</v>
      </c>
      <c r="RXN9">
        <f>[1]JU_1_Trim_2026!SBU3</f>
        <v>0</v>
      </c>
      <c r="RXO9">
        <f>[1]JU_1_Trim_2026!SBV3</f>
        <v>0</v>
      </c>
      <c r="RXP9">
        <f>[1]JU_1_Trim_2026!SBW3</f>
        <v>0</v>
      </c>
      <c r="RXQ9">
        <f>[1]JU_1_Trim_2026!SBX3</f>
        <v>0</v>
      </c>
      <c r="RXR9">
        <f>[1]JU_1_Trim_2026!SBY3</f>
        <v>0</v>
      </c>
      <c r="RXS9">
        <f>[1]JU_1_Trim_2026!SBZ3</f>
        <v>0</v>
      </c>
      <c r="RXT9">
        <f>[1]JU_1_Trim_2026!SCA3</f>
        <v>0</v>
      </c>
      <c r="RXU9">
        <f>[1]JU_1_Trim_2026!SCB3</f>
        <v>0</v>
      </c>
      <c r="RXV9">
        <f>[1]JU_1_Trim_2026!SCC3</f>
        <v>0</v>
      </c>
      <c r="RXW9">
        <f>[1]JU_1_Trim_2026!SCD3</f>
        <v>0</v>
      </c>
      <c r="RXX9">
        <f>[1]JU_1_Trim_2026!SCE3</f>
        <v>0</v>
      </c>
      <c r="RXY9">
        <f>[1]JU_1_Trim_2026!SCF3</f>
        <v>0</v>
      </c>
      <c r="RXZ9">
        <f>[1]JU_1_Trim_2026!SCG3</f>
        <v>0</v>
      </c>
      <c r="RYA9">
        <f>[1]JU_1_Trim_2026!SCH3</f>
        <v>0</v>
      </c>
      <c r="RYB9">
        <f>[1]JU_1_Trim_2026!SCI3</f>
        <v>0</v>
      </c>
      <c r="RYC9">
        <f>[1]JU_1_Trim_2026!SCJ3</f>
        <v>0</v>
      </c>
      <c r="RYD9">
        <f>[1]JU_1_Trim_2026!SCK3</f>
        <v>0</v>
      </c>
      <c r="RYE9">
        <f>[1]JU_1_Trim_2026!SCL3</f>
        <v>0</v>
      </c>
      <c r="RYF9">
        <f>[1]JU_1_Trim_2026!SCM3</f>
        <v>0</v>
      </c>
      <c r="RYG9">
        <f>[1]JU_1_Trim_2026!SCN3</f>
        <v>0</v>
      </c>
      <c r="RYH9">
        <f>[1]JU_1_Trim_2026!SCO3</f>
        <v>0</v>
      </c>
      <c r="RYI9">
        <f>[1]JU_1_Trim_2026!SCP3</f>
        <v>0</v>
      </c>
      <c r="RYJ9">
        <f>[1]JU_1_Trim_2026!SCQ3</f>
        <v>0</v>
      </c>
      <c r="RYK9">
        <f>[1]JU_1_Trim_2026!SCR3</f>
        <v>0</v>
      </c>
      <c r="RYL9">
        <f>[1]JU_1_Trim_2026!SCS3</f>
        <v>0</v>
      </c>
      <c r="RYM9">
        <f>[1]JU_1_Trim_2026!SCT3</f>
        <v>0</v>
      </c>
      <c r="RYN9">
        <f>[1]JU_1_Trim_2026!SCU3</f>
        <v>0</v>
      </c>
      <c r="RYO9">
        <f>[1]JU_1_Trim_2026!SCV3</f>
        <v>0</v>
      </c>
      <c r="RYP9">
        <f>[1]JU_1_Trim_2026!SCW3</f>
        <v>0</v>
      </c>
      <c r="RYQ9">
        <f>[1]JU_1_Trim_2026!SCX3</f>
        <v>0</v>
      </c>
      <c r="RYR9">
        <f>[1]JU_1_Trim_2026!SCY3</f>
        <v>0</v>
      </c>
      <c r="RYS9">
        <f>[1]JU_1_Trim_2026!SCZ3</f>
        <v>0</v>
      </c>
      <c r="RYT9">
        <f>[1]JU_1_Trim_2026!SDA3</f>
        <v>0</v>
      </c>
      <c r="RYU9">
        <f>[1]JU_1_Trim_2026!SDB3</f>
        <v>0</v>
      </c>
      <c r="RYV9">
        <f>[1]JU_1_Trim_2026!SDC3</f>
        <v>0</v>
      </c>
      <c r="RYW9">
        <f>[1]JU_1_Trim_2026!SDD3</f>
        <v>0</v>
      </c>
      <c r="RYX9">
        <f>[1]JU_1_Trim_2026!SDE3</f>
        <v>0</v>
      </c>
      <c r="RYY9">
        <f>[1]JU_1_Trim_2026!SDF3</f>
        <v>0</v>
      </c>
      <c r="RYZ9">
        <f>[1]JU_1_Trim_2026!SDG3</f>
        <v>0</v>
      </c>
      <c r="RZA9">
        <f>[1]JU_1_Trim_2026!SDH3</f>
        <v>0</v>
      </c>
      <c r="RZB9">
        <f>[1]JU_1_Trim_2026!SDI3</f>
        <v>0</v>
      </c>
      <c r="RZC9">
        <f>[1]JU_1_Trim_2026!SDJ3</f>
        <v>0</v>
      </c>
      <c r="RZD9">
        <f>[1]JU_1_Trim_2026!SDK3</f>
        <v>0</v>
      </c>
      <c r="RZE9">
        <f>[1]JU_1_Trim_2026!SDL3</f>
        <v>0</v>
      </c>
      <c r="RZF9">
        <f>[1]JU_1_Trim_2026!SDM3</f>
        <v>0</v>
      </c>
      <c r="RZG9">
        <f>[1]JU_1_Trim_2026!SDN3</f>
        <v>0</v>
      </c>
      <c r="RZH9">
        <f>[1]JU_1_Trim_2026!SDO3</f>
        <v>0</v>
      </c>
      <c r="RZI9">
        <f>[1]JU_1_Trim_2026!SDP3</f>
        <v>0</v>
      </c>
      <c r="RZJ9">
        <f>[1]JU_1_Trim_2026!SDQ3</f>
        <v>0</v>
      </c>
      <c r="RZK9">
        <f>[1]JU_1_Trim_2026!SDR3</f>
        <v>0</v>
      </c>
      <c r="RZL9">
        <f>[1]JU_1_Trim_2026!SDS3</f>
        <v>0</v>
      </c>
      <c r="RZM9">
        <f>[1]JU_1_Trim_2026!SDT3</f>
        <v>0</v>
      </c>
      <c r="RZN9">
        <f>[1]JU_1_Trim_2026!SDU3</f>
        <v>0</v>
      </c>
      <c r="RZO9">
        <f>[1]JU_1_Trim_2026!SDV3</f>
        <v>0</v>
      </c>
      <c r="RZP9">
        <f>[1]JU_1_Trim_2026!SDW3</f>
        <v>0</v>
      </c>
      <c r="RZQ9">
        <f>[1]JU_1_Trim_2026!SDX3</f>
        <v>0</v>
      </c>
      <c r="RZR9">
        <f>[1]JU_1_Trim_2026!SDY3</f>
        <v>0</v>
      </c>
      <c r="RZS9">
        <f>[1]JU_1_Trim_2026!SDZ3</f>
        <v>0</v>
      </c>
      <c r="RZT9">
        <f>[1]JU_1_Trim_2026!SEA3</f>
        <v>0</v>
      </c>
      <c r="RZU9">
        <f>[1]JU_1_Trim_2026!SEB3</f>
        <v>0</v>
      </c>
      <c r="RZV9">
        <f>[1]JU_1_Trim_2026!SEC3</f>
        <v>0</v>
      </c>
      <c r="RZW9">
        <f>[1]JU_1_Trim_2026!SED3</f>
        <v>0</v>
      </c>
      <c r="RZX9">
        <f>[1]JU_1_Trim_2026!SEE3</f>
        <v>0</v>
      </c>
      <c r="RZY9">
        <f>[1]JU_1_Trim_2026!SEF3</f>
        <v>0</v>
      </c>
      <c r="RZZ9">
        <f>[1]JU_1_Trim_2026!SEG3</f>
        <v>0</v>
      </c>
      <c r="SAA9">
        <f>[1]JU_1_Trim_2026!SEH3</f>
        <v>0</v>
      </c>
      <c r="SAB9">
        <f>[1]JU_1_Trim_2026!SEI3</f>
        <v>0</v>
      </c>
      <c r="SAC9">
        <f>[1]JU_1_Trim_2026!SEJ3</f>
        <v>0</v>
      </c>
      <c r="SAD9">
        <f>[1]JU_1_Trim_2026!SEK3</f>
        <v>0</v>
      </c>
      <c r="SAE9">
        <f>[1]JU_1_Trim_2026!SEL3</f>
        <v>0</v>
      </c>
      <c r="SAF9">
        <f>[1]JU_1_Trim_2026!SEM3</f>
        <v>0</v>
      </c>
      <c r="SAG9">
        <f>[1]JU_1_Trim_2026!SEN3</f>
        <v>0</v>
      </c>
      <c r="SAH9">
        <f>[1]JU_1_Trim_2026!SEO3</f>
        <v>0</v>
      </c>
      <c r="SAI9">
        <f>[1]JU_1_Trim_2026!SEP3</f>
        <v>0</v>
      </c>
      <c r="SAJ9">
        <f>[1]JU_1_Trim_2026!SEQ3</f>
        <v>0</v>
      </c>
      <c r="SAK9">
        <f>[1]JU_1_Trim_2026!SER3</f>
        <v>0</v>
      </c>
      <c r="SAL9">
        <f>[1]JU_1_Trim_2026!SES3</f>
        <v>0</v>
      </c>
      <c r="SAM9">
        <f>[1]JU_1_Trim_2026!SET3</f>
        <v>0</v>
      </c>
      <c r="SAN9">
        <f>[1]JU_1_Trim_2026!SEU3</f>
        <v>0</v>
      </c>
      <c r="SAO9">
        <f>[1]JU_1_Trim_2026!SEV3</f>
        <v>0</v>
      </c>
      <c r="SAP9">
        <f>[1]JU_1_Trim_2026!SEW3</f>
        <v>0</v>
      </c>
      <c r="SAQ9">
        <f>[1]JU_1_Trim_2026!SEX3</f>
        <v>0</v>
      </c>
      <c r="SAR9">
        <f>[1]JU_1_Trim_2026!SEY3</f>
        <v>0</v>
      </c>
      <c r="SAS9">
        <f>[1]JU_1_Trim_2026!SEZ3</f>
        <v>0</v>
      </c>
      <c r="SAT9">
        <f>[1]JU_1_Trim_2026!SFA3</f>
        <v>0</v>
      </c>
      <c r="SAU9">
        <f>[1]JU_1_Trim_2026!SFB3</f>
        <v>0</v>
      </c>
      <c r="SAV9">
        <f>[1]JU_1_Trim_2026!SFC3</f>
        <v>0</v>
      </c>
      <c r="SAW9">
        <f>[1]JU_1_Trim_2026!SFD3</f>
        <v>0</v>
      </c>
      <c r="SAX9">
        <f>[1]JU_1_Trim_2026!SFE3</f>
        <v>0</v>
      </c>
      <c r="SAY9">
        <f>[1]JU_1_Trim_2026!SFF3</f>
        <v>0</v>
      </c>
      <c r="SAZ9">
        <f>[1]JU_1_Trim_2026!SFG3</f>
        <v>0</v>
      </c>
      <c r="SBA9">
        <f>[1]JU_1_Trim_2026!SFH3</f>
        <v>0</v>
      </c>
      <c r="SBB9">
        <f>[1]JU_1_Trim_2026!SFI3</f>
        <v>0</v>
      </c>
      <c r="SBC9">
        <f>[1]JU_1_Trim_2026!SFJ3</f>
        <v>0</v>
      </c>
      <c r="SBD9">
        <f>[1]JU_1_Trim_2026!SFK3</f>
        <v>0</v>
      </c>
      <c r="SBE9">
        <f>[1]JU_1_Trim_2026!SFL3</f>
        <v>0</v>
      </c>
      <c r="SBF9">
        <f>[1]JU_1_Trim_2026!SFM3</f>
        <v>0</v>
      </c>
      <c r="SBG9">
        <f>[1]JU_1_Trim_2026!SFN3</f>
        <v>0</v>
      </c>
      <c r="SBH9">
        <f>[1]JU_1_Trim_2026!SFO3</f>
        <v>0</v>
      </c>
      <c r="SBI9">
        <f>[1]JU_1_Trim_2026!SFP3</f>
        <v>0</v>
      </c>
      <c r="SBJ9">
        <f>[1]JU_1_Trim_2026!SFQ3</f>
        <v>0</v>
      </c>
      <c r="SBK9">
        <f>[1]JU_1_Trim_2026!SFR3</f>
        <v>0</v>
      </c>
      <c r="SBL9">
        <f>[1]JU_1_Trim_2026!SFS3</f>
        <v>0</v>
      </c>
      <c r="SBM9">
        <f>[1]JU_1_Trim_2026!SFT3</f>
        <v>0</v>
      </c>
      <c r="SBN9">
        <f>[1]JU_1_Trim_2026!SFU3</f>
        <v>0</v>
      </c>
      <c r="SBO9">
        <f>[1]JU_1_Trim_2026!SFV3</f>
        <v>0</v>
      </c>
      <c r="SBP9">
        <f>[1]JU_1_Trim_2026!SFW3</f>
        <v>0</v>
      </c>
      <c r="SBQ9">
        <f>[1]JU_1_Trim_2026!SFX3</f>
        <v>0</v>
      </c>
      <c r="SBR9">
        <f>[1]JU_1_Trim_2026!SFY3</f>
        <v>0</v>
      </c>
      <c r="SBS9">
        <f>[1]JU_1_Trim_2026!SFZ3</f>
        <v>0</v>
      </c>
      <c r="SBT9">
        <f>[1]JU_1_Trim_2026!SGA3</f>
        <v>0</v>
      </c>
      <c r="SBU9">
        <f>[1]JU_1_Trim_2026!SGB3</f>
        <v>0</v>
      </c>
      <c r="SBV9">
        <f>[1]JU_1_Trim_2026!SGC3</f>
        <v>0</v>
      </c>
      <c r="SBW9">
        <f>[1]JU_1_Trim_2026!SGD3</f>
        <v>0</v>
      </c>
      <c r="SBX9">
        <f>[1]JU_1_Trim_2026!SGE3</f>
        <v>0</v>
      </c>
      <c r="SBY9">
        <f>[1]JU_1_Trim_2026!SGF3</f>
        <v>0</v>
      </c>
      <c r="SBZ9">
        <f>[1]JU_1_Trim_2026!SGG3</f>
        <v>0</v>
      </c>
      <c r="SCA9">
        <f>[1]JU_1_Trim_2026!SGH3</f>
        <v>0</v>
      </c>
      <c r="SCB9">
        <f>[1]JU_1_Trim_2026!SGI3</f>
        <v>0</v>
      </c>
      <c r="SCC9">
        <f>[1]JU_1_Trim_2026!SGJ3</f>
        <v>0</v>
      </c>
      <c r="SCD9">
        <f>[1]JU_1_Trim_2026!SGK3</f>
        <v>0</v>
      </c>
      <c r="SCE9">
        <f>[1]JU_1_Trim_2026!SGL3</f>
        <v>0</v>
      </c>
      <c r="SCF9">
        <f>[1]JU_1_Trim_2026!SGM3</f>
        <v>0</v>
      </c>
      <c r="SCG9">
        <f>[1]JU_1_Trim_2026!SGN3</f>
        <v>0</v>
      </c>
      <c r="SCH9">
        <f>[1]JU_1_Trim_2026!SGO3</f>
        <v>0</v>
      </c>
      <c r="SCI9">
        <f>[1]JU_1_Trim_2026!SGP3</f>
        <v>0</v>
      </c>
      <c r="SCJ9">
        <f>[1]JU_1_Trim_2026!SGQ3</f>
        <v>0</v>
      </c>
      <c r="SCK9">
        <f>[1]JU_1_Trim_2026!SGR3</f>
        <v>0</v>
      </c>
      <c r="SCL9">
        <f>[1]JU_1_Trim_2026!SGS3</f>
        <v>0</v>
      </c>
      <c r="SCM9">
        <f>[1]JU_1_Trim_2026!SGT3</f>
        <v>0</v>
      </c>
      <c r="SCN9">
        <f>[1]JU_1_Trim_2026!SGU3</f>
        <v>0</v>
      </c>
      <c r="SCO9">
        <f>[1]JU_1_Trim_2026!SGV3</f>
        <v>0</v>
      </c>
      <c r="SCP9">
        <f>[1]JU_1_Trim_2026!SGW3</f>
        <v>0</v>
      </c>
      <c r="SCQ9">
        <f>[1]JU_1_Trim_2026!SGX3</f>
        <v>0</v>
      </c>
      <c r="SCR9">
        <f>[1]JU_1_Trim_2026!SGY3</f>
        <v>0</v>
      </c>
      <c r="SCS9">
        <f>[1]JU_1_Trim_2026!SGZ3</f>
        <v>0</v>
      </c>
      <c r="SCT9">
        <f>[1]JU_1_Trim_2026!SHA3</f>
        <v>0</v>
      </c>
      <c r="SCU9">
        <f>[1]JU_1_Trim_2026!SHB3</f>
        <v>0</v>
      </c>
      <c r="SCV9">
        <f>[1]JU_1_Trim_2026!SHC3</f>
        <v>0</v>
      </c>
      <c r="SCW9">
        <f>[1]JU_1_Trim_2026!SHD3</f>
        <v>0</v>
      </c>
      <c r="SCX9">
        <f>[1]JU_1_Trim_2026!SHE3</f>
        <v>0</v>
      </c>
      <c r="SCY9">
        <f>[1]JU_1_Trim_2026!SHF3</f>
        <v>0</v>
      </c>
      <c r="SCZ9">
        <f>[1]JU_1_Trim_2026!SHG3</f>
        <v>0</v>
      </c>
      <c r="SDA9">
        <f>[1]JU_1_Trim_2026!SHH3</f>
        <v>0</v>
      </c>
      <c r="SDB9">
        <f>[1]JU_1_Trim_2026!SHI3</f>
        <v>0</v>
      </c>
      <c r="SDC9">
        <f>[1]JU_1_Trim_2026!SHJ3</f>
        <v>0</v>
      </c>
      <c r="SDD9">
        <f>[1]JU_1_Trim_2026!SHK3</f>
        <v>0</v>
      </c>
      <c r="SDE9">
        <f>[1]JU_1_Trim_2026!SHL3</f>
        <v>0</v>
      </c>
      <c r="SDF9">
        <f>[1]JU_1_Trim_2026!SHM3</f>
        <v>0</v>
      </c>
      <c r="SDG9">
        <f>[1]JU_1_Trim_2026!SHN3</f>
        <v>0</v>
      </c>
      <c r="SDH9">
        <f>[1]JU_1_Trim_2026!SHO3</f>
        <v>0</v>
      </c>
      <c r="SDI9">
        <f>[1]JU_1_Trim_2026!SHP3</f>
        <v>0</v>
      </c>
      <c r="SDJ9">
        <f>[1]JU_1_Trim_2026!SHQ3</f>
        <v>0</v>
      </c>
      <c r="SDK9">
        <f>[1]JU_1_Trim_2026!SHR3</f>
        <v>0</v>
      </c>
      <c r="SDL9">
        <f>[1]JU_1_Trim_2026!SHS3</f>
        <v>0</v>
      </c>
      <c r="SDM9">
        <f>[1]JU_1_Trim_2026!SHT3</f>
        <v>0</v>
      </c>
      <c r="SDN9">
        <f>[1]JU_1_Trim_2026!SHU3</f>
        <v>0</v>
      </c>
      <c r="SDO9">
        <f>[1]JU_1_Trim_2026!SHV3</f>
        <v>0</v>
      </c>
      <c r="SDP9">
        <f>[1]JU_1_Trim_2026!SHW3</f>
        <v>0</v>
      </c>
      <c r="SDQ9">
        <f>[1]JU_1_Trim_2026!SHX3</f>
        <v>0</v>
      </c>
      <c r="SDR9">
        <f>[1]JU_1_Trim_2026!SHY3</f>
        <v>0</v>
      </c>
      <c r="SDS9">
        <f>[1]JU_1_Trim_2026!SHZ3</f>
        <v>0</v>
      </c>
      <c r="SDT9">
        <f>[1]JU_1_Trim_2026!SIA3</f>
        <v>0</v>
      </c>
      <c r="SDU9">
        <f>[1]JU_1_Trim_2026!SIB3</f>
        <v>0</v>
      </c>
      <c r="SDV9">
        <f>[1]JU_1_Trim_2026!SIC3</f>
        <v>0</v>
      </c>
      <c r="SDW9">
        <f>[1]JU_1_Trim_2026!SID3</f>
        <v>0</v>
      </c>
      <c r="SDX9">
        <f>[1]JU_1_Trim_2026!SIE3</f>
        <v>0</v>
      </c>
      <c r="SDY9">
        <f>[1]JU_1_Trim_2026!SIF3</f>
        <v>0</v>
      </c>
      <c r="SDZ9">
        <f>[1]JU_1_Trim_2026!SIG3</f>
        <v>0</v>
      </c>
      <c r="SEA9">
        <f>[1]JU_1_Trim_2026!SIH3</f>
        <v>0</v>
      </c>
      <c r="SEB9">
        <f>[1]JU_1_Trim_2026!SII3</f>
        <v>0</v>
      </c>
      <c r="SEC9">
        <f>[1]JU_1_Trim_2026!SIJ3</f>
        <v>0</v>
      </c>
      <c r="SED9">
        <f>[1]JU_1_Trim_2026!SIK3</f>
        <v>0</v>
      </c>
      <c r="SEE9">
        <f>[1]JU_1_Trim_2026!SIL3</f>
        <v>0</v>
      </c>
      <c r="SEF9">
        <f>[1]JU_1_Trim_2026!SIM3</f>
        <v>0</v>
      </c>
      <c r="SEG9">
        <f>[1]JU_1_Trim_2026!SIN3</f>
        <v>0</v>
      </c>
      <c r="SEH9">
        <f>[1]JU_1_Trim_2026!SIO3</f>
        <v>0</v>
      </c>
      <c r="SEI9">
        <f>[1]JU_1_Trim_2026!SIP3</f>
        <v>0</v>
      </c>
      <c r="SEJ9">
        <f>[1]JU_1_Trim_2026!SIQ3</f>
        <v>0</v>
      </c>
      <c r="SEK9">
        <f>[1]JU_1_Trim_2026!SIR3</f>
        <v>0</v>
      </c>
      <c r="SEL9">
        <f>[1]JU_1_Trim_2026!SIS3</f>
        <v>0</v>
      </c>
      <c r="SEM9">
        <f>[1]JU_1_Trim_2026!SIT3</f>
        <v>0</v>
      </c>
      <c r="SEN9">
        <f>[1]JU_1_Trim_2026!SIU3</f>
        <v>0</v>
      </c>
      <c r="SEO9">
        <f>[1]JU_1_Trim_2026!SIV3</f>
        <v>0</v>
      </c>
      <c r="SEP9">
        <f>[1]JU_1_Trim_2026!SIW3</f>
        <v>0</v>
      </c>
      <c r="SEQ9">
        <f>[1]JU_1_Trim_2026!SIX3</f>
        <v>0</v>
      </c>
      <c r="SER9">
        <f>[1]JU_1_Trim_2026!SIY3</f>
        <v>0</v>
      </c>
      <c r="SES9">
        <f>[1]JU_1_Trim_2026!SIZ3</f>
        <v>0</v>
      </c>
      <c r="SET9">
        <f>[1]JU_1_Trim_2026!SJA3</f>
        <v>0</v>
      </c>
      <c r="SEU9">
        <f>[1]JU_1_Trim_2026!SJB3</f>
        <v>0</v>
      </c>
      <c r="SEV9">
        <f>[1]JU_1_Trim_2026!SJC3</f>
        <v>0</v>
      </c>
      <c r="SEW9">
        <f>[1]JU_1_Trim_2026!SJD3</f>
        <v>0</v>
      </c>
      <c r="SEX9">
        <f>[1]JU_1_Trim_2026!SJE3</f>
        <v>0</v>
      </c>
      <c r="SEY9">
        <f>[1]JU_1_Trim_2026!SJF3</f>
        <v>0</v>
      </c>
      <c r="SEZ9">
        <f>[1]JU_1_Trim_2026!SJG3</f>
        <v>0</v>
      </c>
      <c r="SFA9">
        <f>[1]JU_1_Trim_2026!SJH3</f>
        <v>0</v>
      </c>
      <c r="SFB9">
        <f>[1]JU_1_Trim_2026!SJI3</f>
        <v>0</v>
      </c>
      <c r="SFC9">
        <f>[1]JU_1_Trim_2026!SJJ3</f>
        <v>0</v>
      </c>
      <c r="SFD9">
        <f>[1]JU_1_Trim_2026!SJK3</f>
        <v>0</v>
      </c>
      <c r="SFE9">
        <f>[1]JU_1_Trim_2026!SJL3</f>
        <v>0</v>
      </c>
      <c r="SFF9">
        <f>[1]JU_1_Trim_2026!SJM3</f>
        <v>0</v>
      </c>
      <c r="SFG9">
        <f>[1]JU_1_Trim_2026!SJN3</f>
        <v>0</v>
      </c>
      <c r="SFH9">
        <f>[1]JU_1_Trim_2026!SJO3</f>
        <v>0</v>
      </c>
      <c r="SFI9">
        <f>[1]JU_1_Trim_2026!SJP3</f>
        <v>0</v>
      </c>
      <c r="SFJ9">
        <f>[1]JU_1_Trim_2026!SJQ3</f>
        <v>0</v>
      </c>
      <c r="SFK9">
        <f>[1]JU_1_Trim_2026!SJR3</f>
        <v>0</v>
      </c>
      <c r="SFL9">
        <f>[1]JU_1_Trim_2026!SJS3</f>
        <v>0</v>
      </c>
      <c r="SFM9">
        <f>[1]JU_1_Trim_2026!SJT3</f>
        <v>0</v>
      </c>
      <c r="SFN9">
        <f>[1]JU_1_Trim_2026!SJU3</f>
        <v>0</v>
      </c>
      <c r="SFO9">
        <f>[1]JU_1_Trim_2026!SJV3</f>
        <v>0</v>
      </c>
      <c r="SFP9">
        <f>[1]JU_1_Trim_2026!SJW3</f>
        <v>0</v>
      </c>
      <c r="SFQ9">
        <f>[1]JU_1_Trim_2026!SJX3</f>
        <v>0</v>
      </c>
      <c r="SFR9">
        <f>[1]JU_1_Trim_2026!SJY3</f>
        <v>0</v>
      </c>
      <c r="SFS9">
        <f>[1]JU_1_Trim_2026!SJZ3</f>
        <v>0</v>
      </c>
      <c r="SFT9">
        <f>[1]JU_1_Trim_2026!SKA3</f>
        <v>0</v>
      </c>
      <c r="SFU9">
        <f>[1]JU_1_Trim_2026!SKB3</f>
        <v>0</v>
      </c>
      <c r="SFV9">
        <f>[1]JU_1_Trim_2026!SKC3</f>
        <v>0</v>
      </c>
      <c r="SFW9">
        <f>[1]JU_1_Trim_2026!SKD3</f>
        <v>0</v>
      </c>
      <c r="SFX9">
        <f>[1]JU_1_Trim_2026!SKE3</f>
        <v>0</v>
      </c>
      <c r="SFY9">
        <f>[1]JU_1_Trim_2026!SKF3</f>
        <v>0</v>
      </c>
      <c r="SFZ9">
        <f>[1]JU_1_Trim_2026!SKG3</f>
        <v>0</v>
      </c>
      <c r="SGA9">
        <f>[1]JU_1_Trim_2026!SKH3</f>
        <v>0</v>
      </c>
      <c r="SGB9">
        <f>[1]JU_1_Trim_2026!SKI3</f>
        <v>0</v>
      </c>
      <c r="SGC9">
        <f>[1]JU_1_Trim_2026!SKJ3</f>
        <v>0</v>
      </c>
      <c r="SGD9">
        <f>[1]JU_1_Trim_2026!SKK3</f>
        <v>0</v>
      </c>
      <c r="SGE9">
        <f>[1]JU_1_Trim_2026!SKL3</f>
        <v>0</v>
      </c>
      <c r="SGF9">
        <f>[1]JU_1_Trim_2026!SKM3</f>
        <v>0</v>
      </c>
      <c r="SGG9">
        <f>[1]JU_1_Trim_2026!SKN3</f>
        <v>0</v>
      </c>
      <c r="SGH9">
        <f>[1]JU_1_Trim_2026!SKO3</f>
        <v>0</v>
      </c>
      <c r="SGI9">
        <f>[1]JU_1_Trim_2026!SKP3</f>
        <v>0</v>
      </c>
      <c r="SGJ9">
        <f>[1]JU_1_Trim_2026!SKQ3</f>
        <v>0</v>
      </c>
      <c r="SGK9">
        <f>[1]JU_1_Trim_2026!SKR3</f>
        <v>0</v>
      </c>
      <c r="SGL9">
        <f>[1]JU_1_Trim_2026!SKS3</f>
        <v>0</v>
      </c>
      <c r="SGM9">
        <f>[1]JU_1_Trim_2026!SKT3</f>
        <v>0</v>
      </c>
      <c r="SGN9">
        <f>[1]JU_1_Trim_2026!SKU3</f>
        <v>0</v>
      </c>
      <c r="SGO9">
        <f>[1]JU_1_Trim_2026!SKV3</f>
        <v>0</v>
      </c>
      <c r="SGP9">
        <f>[1]JU_1_Trim_2026!SKW3</f>
        <v>0</v>
      </c>
      <c r="SGQ9">
        <f>[1]JU_1_Trim_2026!SKX3</f>
        <v>0</v>
      </c>
      <c r="SGR9">
        <f>[1]JU_1_Trim_2026!SKY3</f>
        <v>0</v>
      </c>
      <c r="SGS9">
        <f>[1]JU_1_Trim_2026!SKZ3</f>
        <v>0</v>
      </c>
      <c r="SGT9">
        <f>[1]JU_1_Trim_2026!SLA3</f>
        <v>0</v>
      </c>
      <c r="SGU9">
        <f>[1]JU_1_Trim_2026!SLB3</f>
        <v>0</v>
      </c>
      <c r="SGV9">
        <f>[1]JU_1_Trim_2026!SLC3</f>
        <v>0</v>
      </c>
      <c r="SGW9">
        <f>[1]JU_1_Trim_2026!SLD3</f>
        <v>0</v>
      </c>
      <c r="SGX9">
        <f>[1]JU_1_Trim_2026!SLE3</f>
        <v>0</v>
      </c>
      <c r="SGY9">
        <f>[1]JU_1_Trim_2026!SLF3</f>
        <v>0</v>
      </c>
      <c r="SGZ9">
        <f>[1]JU_1_Trim_2026!SLG3</f>
        <v>0</v>
      </c>
      <c r="SHA9">
        <f>[1]JU_1_Trim_2026!SLH3</f>
        <v>0</v>
      </c>
      <c r="SHB9">
        <f>[1]JU_1_Trim_2026!SLI3</f>
        <v>0</v>
      </c>
      <c r="SHC9">
        <f>[1]JU_1_Trim_2026!SLJ3</f>
        <v>0</v>
      </c>
      <c r="SHD9">
        <f>[1]JU_1_Trim_2026!SLK3</f>
        <v>0</v>
      </c>
      <c r="SHE9">
        <f>[1]JU_1_Trim_2026!SLL3</f>
        <v>0</v>
      </c>
      <c r="SHF9">
        <f>[1]JU_1_Trim_2026!SLM3</f>
        <v>0</v>
      </c>
      <c r="SHG9">
        <f>[1]JU_1_Trim_2026!SLN3</f>
        <v>0</v>
      </c>
      <c r="SHH9">
        <f>[1]JU_1_Trim_2026!SLO3</f>
        <v>0</v>
      </c>
      <c r="SHI9">
        <f>[1]JU_1_Trim_2026!SLP3</f>
        <v>0</v>
      </c>
      <c r="SHJ9">
        <f>[1]JU_1_Trim_2026!SLQ3</f>
        <v>0</v>
      </c>
      <c r="SHK9">
        <f>[1]JU_1_Trim_2026!SLR3</f>
        <v>0</v>
      </c>
      <c r="SHL9">
        <f>[1]JU_1_Trim_2026!SLS3</f>
        <v>0</v>
      </c>
      <c r="SHM9">
        <f>[1]JU_1_Trim_2026!SLT3</f>
        <v>0</v>
      </c>
      <c r="SHN9">
        <f>[1]JU_1_Trim_2026!SLU3</f>
        <v>0</v>
      </c>
      <c r="SHO9">
        <f>[1]JU_1_Trim_2026!SLV3</f>
        <v>0</v>
      </c>
      <c r="SHP9">
        <f>[1]JU_1_Trim_2026!SLW3</f>
        <v>0</v>
      </c>
      <c r="SHQ9">
        <f>[1]JU_1_Trim_2026!SLX3</f>
        <v>0</v>
      </c>
      <c r="SHR9">
        <f>[1]JU_1_Trim_2026!SLY3</f>
        <v>0</v>
      </c>
      <c r="SHS9">
        <f>[1]JU_1_Trim_2026!SLZ3</f>
        <v>0</v>
      </c>
      <c r="SHT9">
        <f>[1]JU_1_Trim_2026!SMA3</f>
        <v>0</v>
      </c>
      <c r="SHU9">
        <f>[1]JU_1_Trim_2026!SMB3</f>
        <v>0</v>
      </c>
      <c r="SHV9">
        <f>[1]JU_1_Trim_2026!SMC3</f>
        <v>0</v>
      </c>
      <c r="SHW9">
        <f>[1]JU_1_Trim_2026!SMD3</f>
        <v>0</v>
      </c>
      <c r="SHX9">
        <f>[1]JU_1_Trim_2026!SME3</f>
        <v>0</v>
      </c>
      <c r="SHY9">
        <f>[1]JU_1_Trim_2026!SMF3</f>
        <v>0</v>
      </c>
      <c r="SHZ9">
        <f>[1]JU_1_Trim_2026!SMG3</f>
        <v>0</v>
      </c>
      <c r="SIA9">
        <f>[1]JU_1_Trim_2026!SMH3</f>
        <v>0</v>
      </c>
      <c r="SIB9">
        <f>[1]JU_1_Trim_2026!SMI3</f>
        <v>0</v>
      </c>
      <c r="SIC9">
        <f>[1]JU_1_Trim_2026!SMJ3</f>
        <v>0</v>
      </c>
      <c r="SID9">
        <f>[1]JU_1_Trim_2026!SMK3</f>
        <v>0</v>
      </c>
      <c r="SIE9">
        <f>[1]JU_1_Trim_2026!SML3</f>
        <v>0</v>
      </c>
      <c r="SIF9">
        <f>[1]JU_1_Trim_2026!SMM3</f>
        <v>0</v>
      </c>
      <c r="SIG9">
        <f>[1]JU_1_Trim_2026!SMN3</f>
        <v>0</v>
      </c>
      <c r="SIH9">
        <f>[1]JU_1_Trim_2026!SMO3</f>
        <v>0</v>
      </c>
      <c r="SII9">
        <f>[1]JU_1_Trim_2026!SMP3</f>
        <v>0</v>
      </c>
      <c r="SIJ9">
        <f>[1]JU_1_Trim_2026!SMQ3</f>
        <v>0</v>
      </c>
      <c r="SIK9">
        <f>[1]JU_1_Trim_2026!SMR3</f>
        <v>0</v>
      </c>
      <c r="SIL9">
        <f>[1]JU_1_Trim_2026!SMS3</f>
        <v>0</v>
      </c>
      <c r="SIM9">
        <f>[1]JU_1_Trim_2026!SMT3</f>
        <v>0</v>
      </c>
      <c r="SIN9">
        <f>[1]JU_1_Trim_2026!SMU3</f>
        <v>0</v>
      </c>
      <c r="SIO9">
        <f>[1]JU_1_Trim_2026!SMV3</f>
        <v>0</v>
      </c>
      <c r="SIP9">
        <f>[1]JU_1_Trim_2026!SMW3</f>
        <v>0</v>
      </c>
      <c r="SIQ9">
        <f>[1]JU_1_Trim_2026!SMX3</f>
        <v>0</v>
      </c>
      <c r="SIR9">
        <f>[1]JU_1_Trim_2026!SMY3</f>
        <v>0</v>
      </c>
      <c r="SIS9">
        <f>[1]JU_1_Trim_2026!SMZ3</f>
        <v>0</v>
      </c>
      <c r="SIT9">
        <f>[1]JU_1_Trim_2026!SNA3</f>
        <v>0</v>
      </c>
      <c r="SIU9">
        <f>[1]JU_1_Trim_2026!SNB3</f>
        <v>0</v>
      </c>
      <c r="SIV9">
        <f>[1]JU_1_Trim_2026!SNC3</f>
        <v>0</v>
      </c>
      <c r="SIW9">
        <f>[1]JU_1_Trim_2026!SND3</f>
        <v>0</v>
      </c>
      <c r="SIX9">
        <f>[1]JU_1_Trim_2026!SNE3</f>
        <v>0</v>
      </c>
      <c r="SIY9">
        <f>[1]JU_1_Trim_2026!SNF3</f>
        <v>0</v>
      </c>
      <c r="SIZ9">
        <f>[1]JU_1_Trim_2026!SNG3</f>
        <v>0</v>
      </c>
      <c r="SJA9">
        <f>[1]JU_1_Trim_2026!SNH3</f>
        <v>0</v>
      </c>
      <c r="SJB9">
        <f>[1]JU_1_Trim_2026!SNI3</f>
        <v>0</v>
      </c>
      <c r="SJC9">
        <f>[1]JU_1_Trim_2026!SNJ3</f>
        <v>0</v>
      </c>
      <c r="SJD9">
        <f>[1]JU_1_Trim_2026!SNK3</f>
        <v>0</v>
      </c>
      <c r="SJE9">
        <f>[1]JU_1_Trim_2026!SNL3</f>
        <v>0</v>
      </c>
      <c r="SJF9">
        <f>[1]JU_1_Trim_2026!SNM3</f>
        <v>0</v>
      </c>
      <c r="SJG9">
        <f>[1]JU_1_Trim_2026!SNN3</f>
        <v>0</v>
      </c>
      <c r="SJH9">
        <f>[1]JU_1_Trim_2026!SNO3</f>
        <v>0</v>
      </c>
      <c r="SJI9">
        <f>[1]JU_1_Trim_2026!SNP3</f>
        <v>0</v>
      </c>
      <c r="SJJ9">
        <f>[1]JU_1_Trim_2026!SNQ3</f>
        <v>0</v>
      </c>
      <c r="SJK9">
        <f>[1]JU_1_Trim_2026!SNR3</f>
        <v>0</v>
      </c>
      <c r="SJL9">
        <f>[1]JU_1_Trim_2026!SNS3</f>
        <v>0</v>
      </c>
      <c r="SJM9">
        <f>[1]JU_1_Trim_2026!SNT3</f>
        <v>0</v>
      </c>
      <c r="SJN9">
        <f>[1]JU_1_Trim_2026!SNU3</f>
        <v>0</v>
      </c>
      <c r="SJO9">
        <f>[1]JU_1_Trim_2026!SNV3</f>
        <v>0</v>
      </c>
      <c r="SJP9">
        <f>[1]JU_1_Trim_2026!SNW3</f>
        <v>0</v>
      </c>
      <c r="SJQ9">
        <f>[1]JU_1_Trim_2026!SNX3</f>
        <v>0</v>
      </c>
      <c r="SJR9">
        <f>[1]JU_1_Trim_2026!SNY3</f>
        <v>0</v>
      </c>
      <c r="SJS9">
        <f>[1]JU_1_Trim_2026!SNZ3</f>
        <v>0</v>
      </c>
      <c r="SJT9">
        <f>[1]JU_1_Trim_2026!SOA3</f>
        <v>0</v>
      </c>
      <c r="SJU9">
        <f>[1]JU_1_Trim_2026!SOB3</f>
        <v>0</v>
      </c>
      <c r="SJV9">
        <f>[1]JU_1_Trim_2026!SOC3</f>
        <v>0</v>
      </c>
      <c r="SJW9">
        <f>[1]JU_1_Trim_2026!SOD3</f>
        <v>0</v>
      </c>
      <c r="SJX9">
        <f>[1]JU_1_Trim_2026!SOE3</f>
        <v>0</v>
      </c>
      <c r="SJY9">
        <f>[1]JU_1_Trim_2026!SOF3</f>
        <v>0</v>
      </c>
      <c r="SJZ9">
        <f>[1]JU_1_Trim_2026!SOG3</f>
        <v>0</v>
      </c>
      <c r="SKA9">
        <f>[1]JU_1_Trim_2026!SOH3</f>
        <v>0</v>
      </c>
      <c r="SKB9">
        <f>[1]JU_1_Trim_2026!SOI3</f>
        <v>0</v>
      </c>
      <c r="SKC9">
        <f>[1]JU_1_Trim_2026!SOJ3</f>
        <v>0</v>
      </c>
      <c r="SKD9">
        <f>[1]JU_1_Trim_2026!SOK3</f>
        <v>0</v>
      </c>
      <c r="SKE9">
        <f>[1]JU_1_Trim_2026!SOL3</f>
        <v>0</v>
      </c>
      <c r="SKF9">
        <f>[1]JU_1_Trim_2026!SOM3</f>
        <v>0</v>
      </c>
      <c r="SKG9">
        <f>[1]JU_1_Trim_2026!SON3</f>
        <v>0</v>
      </c>
      <c r="SKH9">
        <f>[1]JU_1_Trim_2026!SOO3</f>
        <v>0</v>
      </c>
      <c r="SKI9">
        <f>[1]JU_1_Trim_2026!SOP3</f>
        <v>0</v>
      </c>
      <c r="SKJ9">
        <f>[1]JU_1_Trim_2026!SOQ3</f>
        <v>0</v>
      </c>
      <c r="SKK9">
        <f>[1]JU_1_Trim_2026!SOR3</f>
        <v>0</v>
      </c>
      <c r="SKL9">
        <f>[1]JU_1_Trim_2026!SOS3</f>
        <v>0</v>
      </c>
      <c r="SKM9">
        <f>[1]JU_1_Trim_2026!SOT3</f>
        <v>0</v>
      </c>
      <c r="SKN9">
        <f>[1]JU_1_Trim_2026!SOU3</f>
        <v>0</v>
      </c>
      <c r="SKO9">
        <f>[1]JU_1_Trim_2026!SOV3</f>
        <v>0</v>
      </c>
      <c r="SKP9">
        <f>[1]JU_1_Trim_2026!SOW3</f>
        <v>0</v>
      </c>
      <c r="SKQ9">
        <f>[1]JU_1_Trim_2026!SOX3</f>
        <v>0</v>
      </c>
      <c r="SKR9">
        <f>[1]JU_1_Trim_2026!SOY3</f>
        <v>0</v>
      </c>
      <c r="SKS9">
        <f>[1]JU_1_Trim_2026!SOZ3</f>
        <v>0</v>
      </c>
      <c r="SKT9">
        <f>[1]JU_1_Trim_2026!SPA3</f>
        <v>0</v>
      </c>
      <c r="SKU9">
        <f>[1]JU_1_Trim_2026!SPB3</f>
        <v>0</v>
      </c>
      <c r="SKV9">
        <f>[1]JU_1_Trim_2026!SPC3</f>
        <v>0</v>
      </c>
      <c r="SKW9">
        <f>[1]JU_1_Trim_2026!SPD3</f>
        <v>0</v>
      </c>
      <c r="SKX9">
        <f>[1]JU_1_Trim_2026!SPE3</f>
        <v>0</v>
      </c>
      <c r="SKY9">
        <f>[1]JU_1_Trim_2026!SPF3</f>
        <v>0</v>
      </c>
      <c r="SKZ9">
        <f>[1]JU_1_Trim_2026!SPG3</f>
        <v>0</v>
      </c>
      <c r="SLA9">
        <f>[1]JU_1_Trim_2026!SPH3</f>
        <v>0</v>
      </c>
      <c r="SLB9">
        <f>[1]JU_1_Trim_2026!SPI3</f>
        <v>0</v>
      </c>
      <c r="SLC9">
        <f>[1]JU_1_Trim_2026!SPJ3</f>
        <v>0</v>
      </c>
      <c r="SLD9">
        <f>[1]JU_1_Trim_2026!SPK3</f>
        <v>0</v>
      </c>
      <c r="SLE9">
        <f>[1]JU_1_Trim_2026!SPL3</f>
        <v>0</v>
      </c>
      <c r="SLF9">
        <f>[1]JU_1_Trim_2026!SPM3</f>
        <v>0</v>
      </c>
      <c r="SLG9">
        <f>[1]JU_1_Trim_2026!SPN3</f>
        <v>0</v>
      </c>
      <c r="SLH9">
        <f>[1]JU_1_Trim_2026!SPO3</f>
        <v>0</v>
      </c>
      <c r="SLI9">
        <f>[1]JU_1_Trim_2026!SPP3</f>
        <v>0</v>
      </c>
      <c r="SLJ9">
        <f>[1]JU_1_Trim_2026!SPQ3</f>
        <v>0</v>
      </c>
      <c r="SLK9">
        <f>[1]JU_1_Trim_2026!SPR3</f>
        <v>0</v>
      </c>
      <c r="SLL9">
        <f>[1]JU_1_Trim_2026!SPS3</f>
        <v>0</v>
      </c>
      <c r="SLM9">
        <f>[1]JU_1_Trim_2026!SPT3</f>
        <v>0</v>
      </c>
      <c r="SLN9">
        <f>[1]JU_1_Trim_2026!SPU3</f>
        <v>0</v>
      </c>
      <c r="SLO9">
        <f>[1]JU_1_Trim_2026!SPV3</f>
        <v>0</v>
      </c>
      <c r="SLP9">
        <f>[1]JU_1_Trim_2026!SPW3</f>
        <v>0</v>
      </c>
      <c r="SLQ9">
        <f>[1]JU_1_Trim_2026!SPX3</f>
        <v>0</v>
      </c>
      <c r="SLR9">
        <f>[1]JU_1_Trim_2026!SPY3</f>
        <v>0</v>
      </c>
      <c r="SLS9">
        <f>[1]JU_1_Trim_2026!SPZ3</f>
        <v>0</v>
      </c>
      <c r="SLT9">
        <f>[1]JU_1_Trim_2026!SQA3</f>
        <v>0</v>
      </c>
      <c r="SLU9">
        <f>[1]JU_1_Trim_2026!SQB3</f>
        <v>0</v>
      </c>
      <c r="SLV9">
        <f>[1]JU_1_Trim_2026!SQC3</f>
        <v>0</v>
      </c>
      <c r="SLW9">
        <f>[1]JU_1_Trim_2026!SQD3</f>
        <v>0</v>
      </c>
      <c r="SLX9">
        <f>[1]JU_1_Trim_2026!SQE3</f>
        <v>0</v>
      </c>
      <c r="SLY9">
        <f>[1]JU_1_Trim_2026!SQF3</f>
        <v>0</v>
      </c>
      <c r="SLZ9">
        <f>[1]JU_1_Trim_2026!SQG3</f>
        <v>0</v>
      </c>
      <c r="SMA9">
        <f>[1]JU_1_Trim_2026!SQH3</f>
        <v>0</v>
      </c>
      <c r="SMB9">
        <f>[1]JU_1_Trim_2026!SQI3</f>
        <v>0</v>
      </c>
      <c r="SMC9">
        <f>[1]JU_1_Trim_2026!SQJ3</f>
        <v>0</v>
      </c>
      <c r="SMD9">
        <f>[1]JU_1_Trim_2026!SQK3</f>
        <v>0</v>
      </c>
      <c r="SME9">
        <f>[1]JU_1_Trim_2026!SQL3</f>
        <v>0</v>
      </c>
      <c r="SMF9">
        <f>[1]JU_1_Trim_2026!SQM3</f>
        <v>0</v>
      </c>
      <c r="SMG9">
        <f>[1]JU_1_Trim_2026!SQN3</f>
        <v>0</v>
      </c>
      <c r="SMH9">
        <f>[1]JU_1_Trim_2026!SQO3</f>
        <v>0</v>
      </c>
      <c r="SMI9">
        <f>[1]JU_1_Trim_2026!SQP3</f>
        <v>0</v>
      </c>
      <c r="SMJ9">
        <f>[1]JU_1_Trim_2026!SQQ3</f>
        <v>0</v>
      </c>
      <c r="SMK9">
        <f>[1]JU_1_Trim_2026!SQR3</f>
        <v>0</v>
      </c>
      <c r="SML9">
        <f>[1]JU_1_Trim_2026!SQS3</f>
        <v>0</v>
      </c>
      <c r="SMM9">
        <f>[1]JU_1_Trim_2026!SQT3</f>
        <v>0</v>
      </c>
      <c r="SMN9">
        <f>[1]JU_1_Trim_2026!SQU3</f>
        <v>0</v>
      </c>
      <c r="SMO9">
        <f>[1]JU_1_Trim_2026!SQV3</f>
        <v>0</v>
      </c>
      <c r="SMP9">
        <f>[1]JU_1_Trim_2026!SQW3</f>
        <v>0</v>
      </c>
      <c r="SMQ9">
        <f>[1]JU_1_Trim_2026!SQX3</f>
        <v>0</v>
      </c>
      <c r="SMR9">
        <f>[1]JU_1_Trim_2026!SQY3</f>
        <v>0</v>
      </c>
      <c r="SMS9">
        <f>[1]JU_1_Trim_2026!SQZ3</f>
        <v>0</v>
      </c>
      <c r="SMT9">
        <f>[1]JU_1_Trim_2026!SRA3</f>
        <v>0</v>
      </c>
      <c r="SMU9">
        <f>[1]JU_1_Trim_2026!SRB3</f>
        <v>0</v>
      </c>
      <c r="SMV9">
        <f>[1]JU_1_Trim_2026!SRC3</f>
        <v>0</v>
      </c>
      <c r="SMW9">
        <f>[1]JU_1_Trim_2026!SRD3</f>
        <v>0</v>
      </c>
      <c r="SMX9">
        <f>[1]JU_1_Trim_2026!SRE3</f>
        <v>0</v>
      </c>
      <c r="SMY9">
        <f>[1]JU_1_Trim_2026!SRF3</f>
        <v>0</v>
      </c>
      <c r="SMZ9">
        <f>[1]JU_1_Trim_2026!SRG3</f>
        <v>0</v>
      </c>
      <c r="SNA9">
        <f>[1]JU_1_Trim_2026!SRH3</f>
        <v>0</v>
      </c>
      <c r="SNB9">
        <f>[1]JU_1_Trim_2026!SRI3</f>
        <v>0</v>
      </c>
      <c r="SNC9">
        <f>[1]JU_1_Trim_2026!SRJ3</f>
        <v>0</v>
      </c>
      <c r="SND9">
        <f>[1]JU_1_Trim_2026!SRK3</f>
        <v>0</v>
      </c>
      <c r="SNE9">
        <f>[1]JU_1_Trim_2026!SRL3</f>
        <v>0</v>
      </c>
      <c r="SNF9">
        <f>[1]JU_1_Trim_2026!SRM3</f>
        <v>0</v>
      </c>
      <c r="SNG9">
        <f>[1]JU_1_Trim_2026!SRN3</f>
        <v>0</v>
      </c>
      <c r="SNH9">
        <f>[1]JU_1_Trim_2026!SRO3</f>
        <v>0</v>
      </c>
      <c r="SNI9">
        <f>[1]JU_1_Trim_2026!SRP3</f>
        <v>0</v>
      </c>
      <c r="SNJ9">
        <f>[1]JU_1_Trim_2026!SRQ3</f>
        <v>0</v>
      </c>
      <c r="SNK9">
        <f>[1]JU_1_Trim_2026!SRR3</f>
        <v>0</v>
      </c>
      <c r="SNL9">
        <f>[1]JU_1_Trim_2026!SRS3</f>
        <v>0</v>
      </c>
      <c r="SNM9">
        <f>[1]JU_1_Trim_2026!SRT3</f>
        <v>0</v>
      </c>
      <c r="SNN9">
        <f>[1]JU_1_Trim_2026!SRU3</f>
        <v>0</v>
      </c>
      <c r="SNO9">
        <f>[1]JU_1_Trim_2026!SRV3</f>
        <v>0</v>
      </c>
      <c r="SNP9">
        <f>[1]JU_1_Trim_2026!SRW3</f>
        <v>0</v>
      </c>
      <c r="SNQ9">
        <f>[1]JU_1_Trim_2026!SRX3</f>
        <v>0</v>
      </c>
      <c r="SNR9">
        <f>[1]JU_1_Trim_2026!SRY3</f>
        <v>0</v>
      </c>
      <c r="SNS9">
        <f>[1]JU_1_Trim_2026!SRZ3</f>
        <v>0</v>
      </c>
      <c r="SNT9">
        <f>[1]JU_1_Trim_2026!SSA3</f>
        <v>0</v>
      </c>
      <c r="SNU9">
        <f>[1]JU_1_Trim_2026!SSB3</f>
        <v>0</v>
      </c>
      <c r="SNV9">
        <f>[1]JU_1_Trim_2026!SSC3</f>
        <v>0</v>
      </c>
      <c r="SNW9">
        <f>[1]JU_1_Trim_2026!SSD3</f>
        <v>0</v>
      </c>
      <c r="SNX9">
        <f>[1]JU_1_Trim_2026!SSE3</f>
        <v>0</v>
      </c>
      <c r="SNY9">
        <f>[1]JU_1_Trim_2026!SSF3</f>
        <v>0</v>
      </c>
      <c r="SNZ9">
        <f>[1]JU_1_Trim_2026!SSG3</f>
        <v>0</v>
      </c>
      <c r="SOA9">
        <f>[1]JU_1_Trim_2026!SSH3</f>
        <v>0</v>
      </c>
      <c r="SOB9">
        <f>[1]JU_1_Trim_2026!SSI3</f>
        <v>0</v>
      </c>
      <c r="SOC9">
        <f>[1]JU_1_Trim_2026!SSJ3</f>
        <v>0</v>
      </c>
      <c r="SOD9">
        <f>[1]JU_1_Trim_2026!SSK3</f>
        <v>0</v>
      </c>
      <c r="SOE9">
        <f>[1]JU_1_Trim_2026!SSL3</f>
        <v>0</v>
      </c>
      <c r="SOF9">
        <f>[1]JU_1_Trim_2026!SSM3</f>
        <v>0</v>
      </c>
      <c r="SOG9">
        <f>[1]JU_1_Trim_2026!SSN3</f>
        <v>0</v>
      </c>
      <c r="SOH9">
        <f>[1]JU_1_Trim_2026!SSO3</f>
        <v>0</v>
      </c>
      <c r="SOI9">
        <f>[1]JU_1_Trim_2026!SSP3</f>
        <v>0</v>
      </c>
      <c r="SOJ9">
        <f>[1]JU_1_Trim_2026!SSQ3</f>
        <v>0</v>
      </c>
      <c r="SOK9">
        <f>[1]JU_1_Trim_2026!SSR3</f>
        <v>0</v>
      </c>
      <c r="SOL9">
        <f>[1]JU_1_Trim_2026!SSS3</f>
        <v>0</v>
      </c>
      <c r="SOM9">
        <f>[1]JU_1_Trim_2026!SST3</f>
        <v>0</v>
      </c>
      <c r="SON9">
        <f>[1]JU_1_Trim_2026!SSU3</f>
        <v>0</v>
      </c>
      <c r="SOO9">
        <f>[1]JU_1_Trim_2026!SSV3</f>
        <v>0</v>
      </c>
      <c r="SOP9">
        <f>[1]JU_1_Trim_2026!SSW3</f>
        <v>0</v>
      </c>
      <c r="SOQ9">
        <f>[1]JU_1_Trim_2026!SSX3</f>
        <v>0</v>
      </c>
      <c r="SOR9">
        <f>[1]JU_1_Trim_2026!SSY3</f>
        <v>0</v>
      </c>
      <c r="SOS9">
        <f>[1]JU_1_Trim_2026!SSZ3</f>
        <v>0</v>
      </c>
      <c r="SOT9">
        <f>[1]JU_1_Trim_2026!STA3</f>
        <v>0</v>
      </c>
      <c r="SOU9">
        <f>[1]JU_1_Trim_2026!STB3</f>
        <v>0</v>
      </c>
      <c r="SOV9">
        <f>[1]JU_1_Trim_2026!STC3</f>
        <v>0</v>
      </c>
      <c r="SOW9">
        <f>[1]JU_1_Trim_2026!STD3</f>
        <v>0</v>
      </c>
      <c r="SOX9">
        <f>[1]JU_1_Trim_2026!STE3</f>
        <v>0</v>
      </c>
      <c r="SOY9">
        <f>[1]JU_1_Trim_2026!STF3</f>
        <v>0</v>
      </c>
      <c r="SOZ9">
        <f>[1]JU_1_Trim_2026!STG3</f>
        <v>0</v>
      </c>
      <c r="SPA9">
        <f>[1]JU_1_Trim_2026!STH3</f>
        <v>0</v>
      </c>
      <c r="SPB9">
        <f>[1]JU_1_Trim_2026!STI3</f>
        <v>0</v>
      </c>
      <c r="SPC9">
        <f>[1]JU_1_Trim_2026!STJ3</f>
        <v>0</v>
      </c>
      <c r="SPD9">
        <f>[1]JU_1_Trim_2026!STK3</f>
        <v>0</v>
      </c>
      <c r="SPE9">
        <f>[1]JU_1_Trim_2026!STL3</f>
        <v>0</v>
      </c>
      <c r="SPF9">
        <f>[1]JU_1_Trim_2026!STM3</f>
        <v>0</v>
      </c>
      <c r="SPG9">
        <f>[1]JU_1_Trim_2026!STN3</f>
        <v>0</v>
      </c>
      <c r="SPH9">
        <f>[1]JU_1_Trim_2026!STO3</f>
        <v>0</v>
      </c>
      <c r="SPI9">
        <f>[1]JU_1_Trim_2026!STP3</f>
        <v>0</v>
      </c>
      <c r="SPJ9">
        <f>[1]JU_1_Trim_2026!STQ3</f>
        <v>0</v>
      </c>
      <c r="SPK9">
        <f>[1]JU_1_Trim_2026!STR3</f>
        <v>0</v>
      </c>
      <c r="SPL9">
        <f>[1]JU_1_Trim_2026!STS3</f>
        <v>0</v>
      </c>
      <c r="SPM9">
        <f>[1]JU_1_Trim_2026!STT3</f>
        <v>0</v>
      </c>
      <c r="SPN9">
        <f>[1]JU_1_Trim_2026!STU3</f>
        <v>0</v>
      </c>
      <c r="SPO9">
        <f>[1]JU_1_Trim_2026!STV3</f>
        <v>0</v>
      </c>
      <c r="SPP9">
        <f>[1]JU_1_Trim_2026!STW3</f>
        <v>0</v>
      </c>
      <c r="SPQ9">
        <f>[1]JU_1_Trim_2026!STX3</f>
        <v>0</v>
      </c>
      <c r="SPR9">
        <f>[1]JU_1_Trim_2026!STY3</f>
        <v>0</v>
      </c>
      <c r="SPS9">
        <f>[1]JU_1_Trim_2026!STZ3</f>
        <v>0</v>
      </c>
      <c r="SPT9">
        <f>[1]JU_1_Trim_2026!SUA3</f>
        <v>0</v>
      </c>
      <c r="SPU9">
        <f>[1]JU_1_Trim_2026!SUB3</f>
        <v>0</v>
      </c>
      <c r="SPV9">
        <f>[1]JU_1_Trim_2026!SUC3</f>
        <v>0</v>
      </c>
      <c r="SPW9">
        <f>[1]JU_1_Trim_2026!SUD3</f>
        <v>0</v>
      </c>
      <c r="SPX9">
        <f>[1]JU_1_Trim_2026!SUE3</f>
        <v>0</v>
      </c>
      <c r="SPY9">
        <f>[1]JU_1_Trim_2026!SUF3</f>
        <v>0</v>
      </c>
      <c r="SPZ9">
        <f>[1]JU_1_Trim_2026!SUG3</f>
        <v>0</v>
      </c>
      <c r="SQA9">
        <f>[1]JU_1_Trim_2026!SUH3</f>
        <v>0</v>
      </c>
      <c r="SQB9">
        <f>[1]JU_1_Trim_2026!SUI3</f>
        <v>0</v>
      </c>
      <c r="SQC9">
        <f>[1]JU_1_Trim_2026!SUJ3</f>
        <v>0</v>
      </c>
      <c r="SQD9">
        <f>[1]JU_1_Trim_2026!SUK3</f>
        <v>0</v>
      </c>
      <c r="SQE9">
        <f>[1]JU_1_Trim_2026!SUL3</f>
        <v>0</v>
      </c>
      <c r="SQF9">
        <f>[1]JU_1_Trim_2026!SUM3</f>
        <v>0</v>
      </c>
      <c r="SQG9">
        <f>[1]JU_1_Trim_2026!SUN3</f>
        <v>0</v>
      </c>
      <c r="SQH9">
        <f>[1]JU_1_Trim_2026!SUO3</f>
        <v>0</v>
      </c>
      <c r="SQI9">
        <f>[1]JU_1_Trim_2026!SUP3</f>
        <v>0</v>
      </c>
      <c r="SQJ9">
        <f>[1]JU_1_Trim_2026!SUQ3</f>
        <v>0</v>
      </c>
      <c r="SQK9">
        <f>[1]JU_1_Trim_2026!SUR3</f>
        <v>0</v>
      </c>
      <c r="SQL9">
        <f>[1]JU_1_Trim_2026!SUS3</f>
        <v>0</v>
      </c>
      <c r="SQM9">
        <f>[1]JU_1_Trim_2026!SUT3</f>
        <v>0</v>
      </c>
      <c r="SQN9">
        <f>[1]JU_1_Trim_2026!SUU3</f>
        <v>0</v>
      </c>
      <c r="SQO9">
        <f>[1]JU_1_Trim_2026!SUV3</f>
        <v>0</v>
      </c>
      <c r="SQP9">
        <f>[1]JU_1_Trim_2026!SUW3</f>
        <v>0</v>
      </c>
      <c r="SQQ9">
        <f>[1]JU_1_Trim_2026!SUX3</f>
        <v>0</v>
      </c>
      <c r="SQR9">
        <f>[1]JU_1_Trim_2026!SUY3</f>
        <v>0</v>
      </c>
      <c r="SQS9">
        <f>[1]JU_1_Trim_2026!SUZ3</f>
        <v>0</v>
      </c>
      <c r="SQT9">
        <f>[1]JU_1_Trim_2026!SVA3</f>
        <v>0</v>
      </c>
      <c r="SQU9">
        <f>[1]JU_1_Trim_2026!SVB3</f>
        <v>0</v>
      </c>
      <c r="SQV9">
        <f>[1]JU_1_Trim_2026!SVC3</f>
        <v>0</v>
      </c>
      <c r="SQW9">
        <f>[1]JU_1_Trim_2026!SVD3</f>
        <v>0</v>
      </c>
      <c r="SQX9">
        <f>[1]JU_1_Trim_2026!SVE3</f>
        <v>0</v>
      </c>
      <c r="SQY9">
        <f>[1]JU_1_Trim_2026!SVF3</f>
        <v>0</v>
      </c>
      <c r="SQZ9">
        <f>[1]JU_1_Trim_2026!SVG3</f>
        <v>0</v>
      </c>
      <c r="SRA9">
        <f>[1]JU_1_Trim_2026!SVH3</f>
        <v>0</v>
      </c>
      <c r="SRB9">
        <f>[1]JU_1_Trim_2026!SVI3</f>
        <v>0</v>
      </c>
      <c r="SRC9">
        <f>[1]JU_1_Trim_2026!SVJ3</f>
        <v>0</v>
      </c>
      <c r="SRD9">
        <f>[1]JU_1_Trim_2026!SVK3</f>
        <v>0</v>
      </c>
      <c r="SRE9">
        <f>[1]JU_1_Trim_2026!SVL3</f>
        <v>0</v>
      </c>
      <c r="SRF9">
        <f>[1]JU_1_Trim_2026!SVM3</f>
        <v>0</v>
      </c>
      <c r="SRG9">
        <f>[1]JU_1_Trim_2026!SVN3</f>
        <v>0</v>
      </c>
      <c r="SRH9">
        <f>[1]JU_1_Trim_2026!SVO3</f>
        <v>0</v>
      </c>
      <c r="SRI9">
        <f>[1]JU_1_Trim_2026!SVP3</f>
        <v>0</v>
      </c>
      <c r="SRJ9">
        <f>[1]JU_1_Trim_2026!SVQ3</f>
        <v>0</v>
      </c>
      <c r="SRK9">
        <f>[1]JU_1_Trim_2026!SVR3</f>
        <v>0</v>
      </c>
      <c r="SRL9">
        <f>[1]JU_1_Trim_2026!SVS3</f>
        <v>0</v>
      </c>
      <c r="SRM9">
        <f>[1]JU_1_Trim_2026!SVT3</f>
        <v>0</v>
      </c>
      <c r="SRN9">
        <f>[1]JU_1_Trim_2026!SVU3</f>
        <v>0</v>
      </c>
      <c r="SRO9">
        <f>[1]JU_1_Trim_2026!SVV3</f>
        <v>0</v>
      </c>
      <c r="SRP9">
        <f>[1]JU_1_Trim_2026!SVW3</f>
        <v>0</v>
      </c>
      <c r="SRQ9">
        <f>[1]JU_1_Trim_2026!SVX3</f>
        <v>0</v>
      </c>
      <c r="SRR9">
        <f>[1]JU_1_Trim_2026!SVY3</f>
        <v>0</v>
      </c>
      <c r="SRS9">
        <f>[1]JU_1_Trim_2026!SVZ3</f>
        <v>0</v>
      </c>
      <c r="SRT9">
        <f>[1]JU_1_Trim_2026!SWA3</f>
        <v>0</v>
      </c>
      <c r="SRU9">
        <f>[1]JU_1_Trim_2026!SWB3</f>
        <v>0</v>
      </c>
      <c r="SRV9">
        <f>[1]JU_1_Trim_2026!SWC3</f>
        <v>0</v>
      </c>
      <c r="SRW9">
        <f>[1]JU_1_Trim_2026!SWD3</f>
        <v>0</v>
      </c>
      <c r="SRX9">
        <f>[1]JU_1_Trim_2026!SWE3</f>
        <v>0</v>
      </c>
      <c r="SRY9">
        <f>[1]JU_1_Trim_2026!SWF3</f>
        <v>0</v>
      </c>
      <c r="SRZ9">
        <f>[1]JU_1_Trim_2026!SWG3</f>
        <v>0</v>
      </c>
      <c r="SSA9">
        <f>[1]JU_1_Trim_2026!SWH3</f>
        <v>0</v>
      </c>
      <c r="SSB9">
        <f>[1]JU_1_Trim_2026!SWI3</f>
        <v>0</v>
      </c>
      <c r="SSC9">
        <f>[1]JU_1_Trim_2026!SWJ3</f>
        <v>0</v>
      </c>
      <c r="SSD9">
        <f>[1]JU_1_Trim_2026!SWK3</f>
        <v>0</v>
      </c>
      <c r="SSE9">
        <f>[1]JU_1_Trim_2026!SWL3</f>
        <v>0</v>
      </c>
      <c r="SSF9">
        <f>[1]JU_1_Trim_2026!SWM3</f>
        <v>0</v>
      </c>
      <c r="SSG9">
        <f>[1]JU_1_Trim_2026!SWN3</f>
        <v>0</v>
      </c>
      <c r="SSH9">
        <f>[1]JU_1_Trim_2026!SWO3</f>
        <v>0</v>
      </c>
      <c r="SSI9">
        <f>[1]JU_1_Trim_2026!SWP3</f>
        <v>0</v>
      </c>
      <c r="SSJ9">
        <f>[1]JU_1_Trim_2026!SWQ3</f>
        <v>0</v>
      </c>
      <c r="SSK9">
        <f>[1]JU_1_Trim_2026!SWR3</f>
        <v>0</v>
      </c>
      <c r="SSL9">
        <f>[1]JU_1_Trim_2026!SWS3</f>
        <v>0</v>
      </c>
      <c r="SSM9">
        <f>[1]JU_1_Trim_2026!SWT3</f>
        <v>0</v>
      </c>
      <c r="SSN9">
        <f>[1]JU_1_Trim_2026!SWU3</f>
        <v>0</v>
      </c>
      <c r="SSO9">
        <f>[1]JU_1_Trim_2026!SWV3</f>
        <v>0</v>
      </c>
      <c r="SSP9">
        <f>[1]JU_1_Trim_2026!SWW3</f>
        <v>0</v>
      </c>
      <c r="SSQ9">
        <f>[1]JU_1_Trim_2026!SWX3</f>
        <v>0</v>
      </c>
      <c r="SSR9">
        <f>[1]JU_1_Trim_2026!SWY3</f>
        <v>0</v>
      </c>
      <c r="SSS9">
        <f>[1]JU_1_Trim_2026!SWZ3</f>
        <v>0</v>
      </c>
      <c r="SST9">
        <f>[1]JU_1_Trim_2026!SXA3</f>
        <v>0</v>
      </c>
      <c r="SSU9">
        <f>[1]JU_1_Trim_2026!SXB3</f>
        <v>0</v>
      </c>
      <c r="SSV9">
        <f>[1]JU_1_Trim_2026!SXC3</f>
        <v>0</v>
      </c>
      <c r="SSW9">
        <f>[1]JU_1_Trim_2026!SXD3</f>
        <v>0</v>
      </c>
      <c r="SSX9">
        <f>[1]JU_1_Trim_2026!SXE3</f>
        <v>0</v>
      </c>
      <c r="SSY9">
        <f>[1]JU_1_Trim_2026!SXF3</f>
        <v>0</v>
      </c>
      <c r="SSZ9">
        <f>[1]JU_1_Trim_2026!SXG3</f>
        <v>0</v>
      </c>
      <c r="STA9">
        <f>[1]JU_1_Trim_2026!SXH3</f>
        <v>0</v>
      </c>
      <c r="STB9">
        <f>[1]JU_1_Trim_2026!SXI3</f>
        <v>0</v>
      </c>
      <c r="STC9">
        <f>[1]JU_1_Trim_2026!SXJ3</f>
        <v>0</v>
      </c>
      <c r="STD9">
        <f>[1]JU_1_Trim_2026!SXK3</f>
        <v>0</v>
      </c>
      <c r="STE9">
        <f>[1]JU_1_Trim_2026!SXL3</f>
        <v>0</v>
      </c>
      <c r="STF9">
        <f>[1]JU_1_Trim_2026!SXM3</f>
        <v>0</v>
      </c>
      <c r="STG9">
        <f>[1]JU_1_Trim_2026!SXN3</f>
        <v>0</v>
      </c>
      <c r="STH9">
        <f>[1]JU_1_Trim_2026!SXO3</f>
        <v>0</v>
      </c>
      <c r="STI9">
        <f>[1]JU_1_Trim_2026!SXP3</f>
        <v>0</v>
      </c>
      <c r="STJ9">
        <f>[1]JU_1_Trim_2026!SXQ3</f>
        <v>0</v>
      </c>
      <c r="STK9">
        <f>[1]JU_1_Trim_2026!SXR3</f>
        <v>0</v>
      </c>
      <c r="STL9">
        <f>[1]JU_1_Trim_2026!SXS3</f>
        <v>0</v>
      </c>
      <c r="STM9">
        <f>[1]JU_1_Trim_2026!SXT3</f>
        <v>0</v>
      </c>
      <c r="STN9">
        <f>[1]JU_1_Trim_2026!SXU3</f>
        <v>0</v>
      </c>
      <c r="STO9">
        <f>[1]JU_1_Trim_2026!SXV3</f>
        <v>0</v>
      </c>
      <c r="STP9">
        <f>[1]JU_1_Trim_2026!SXW3</f>
        <v>0</v>
      </c>
      <c r="STQ9">
        <f>[1]JU_1_Trim_2026!SXX3</f>
        <v>0</v>
      </c>
      <c r="STR9">
        <f>[1]JU_1_Trim_2026!SXY3</f>
        <v>0</v>
      </c>
      <c r="STS9">
        <f>[1]JU_1_Trim_2026!SXZ3</f>
        <v>0</v>
      </c>
      <c r="STT9">
        <f>[1]JU_1_Trim_2026!SYA3</f>
        <v>0</v>
      </c>
      <c r="STU9">
        <f>[1]JU_1_Trim_2026!SYB3</f>
        <v>0</v>
      </c>
      <c r="STV9">
        <f>[1]JU_1_Trim_2026!SYC3</f>
        <v>0</v>
      </c>
      <c r="STW9">
        <f>[1]JU_1_Trim_2026!SYD3</f>
        <v>0</v>
      </c>
      <c r="STX9">
        <f>[1]JU_1_Trim_2026!SYE3</f>
        <v>0</v>
      </c>
      <c r="STY9">
        <f>[1]JU_1_Trim_2026!SYF3</f>
        <v>0</v>
      </c>
      <c r="STZ9">
        <f>[1]JU_1_Trim_2026!SYG3</f>
        <v>0</v>
      </c>
      <c r="SUA9">
        <f>[1]JU_1_Trim_2026!SYH3</f>
        <v>0</v>
      </c>
      <c r="SUB9">
        <f>[1]JU_1_Trim_2026!SYI3</f>
        <v>0</v>
      </c>
      <c r="SUC9">
        <f>[1]JU_1_Trim_2026!SYJ3</f>
        <v>0</v>
      </c>
      <c r="SUD9">
        <f>[1]JU_1_Trim_2026!SYK3</f>
        <v>0</v>
      </c>
      <c r="SUE9">
        <f>[1]JU_1_Trim_2026!SYL3</f>
        <v>0</v>
      </c>
      <c r="SUF9">
        <f>[1]JU_1_Trim_2026!SYM3</f>
        <v>0</v>
      </c>
      <c r="SUG9">
        <f>[1]JU_1_Trim_2026!SYN3</f>
        <v>0</v>
      </c>
      <c r="SUH9">
        <f>[1]JU_1_Trim_2026!SYO3</f>
        <v>0</v>
      </c>
      <c r="SUI9">
        <f>[1]JU_1_Trim_2026!SYP3</f>
        <v>0</v>
      </c>
      <c r="SUJ9">
        <f>[1]JU_1_Trim_2026!SYQ3</f>
        <v>0</v>
      </c>
      <c r="SUK9">
        <f>[1]JU_1_Trim_2026!SYR3</f>
        <v>0</v>
      </c>
      <c r="SUL9">
        <f>[1]JU_1_Trim_2026!SYS3</f>
        <v>0</v>
      </c>
      <c r="SUM9">
        <f>[1]JU_1_Trim_2026!SYT3</f>
        <v>0</v>
      </c>
      <c r="SUN9">
        <f>[1]JU_1_Trim_2026!SYU3</f>
        <v>0</v>
      </c>
      <c r="SUO9">
        <f>[1]JU_1_Trim_2026!SYV3</f>
        <v>0</v>
      </c>
      <c r="SUP9">
        <f>[1]JU_1_Trim_2026!SYW3</f>
        <v>0</v>
      </c>
      <c r="SUQ9">
        <f>[1]JU_1_Trim_2026!SYX3</f>
        <v>0</v>
      </c>
      <c r="SUR9">
        <f>[1]JU_1_Trim_2026!SYY3</f>
        <v>0</v>
      </c>
      <c r="SUS9">
        <f>[1]JU_1_Trim_2026!SYZ3</f>
        <v>0</v>
      </c>
      <c r="SUT9">
        <f>[1]JU_1_Trim_2026!SZA3</f>
        <v>0</v>
      </c>
      <c r="SUU9">
        <f>[1]JU_1_Trim_2026!SZB3</f>
        <v>0</v>
      </c>
      <c r="SUV9">
        <f>[1]JU_1_Trim_2026!SZC3</f>
        <v>0</v>
      </c>
      <c r="SUW9">
        <f>[1]JU_1_Trim_2026!SZD3</f>
        <v>0</v>
      </c>
      <c r="SUX9">
        <f>[1]JU_1_Trim_2026!SZE3</f>
        <v>0</v>
      </c>
      <c r="SUY9">
        <f>[1]JU_1_Trim_2026!SZF3</f>
        <v>0</v>
      </c>
      <c r="SUZ9">
        <f>[1]JU_1_Trim_2026!SZG3</f>
        <v>0</v>
      </c>
      <c r="SVA9">
        <f>[1]JU_1_Trim_2026!SZH3</f>
        <v>0</v>
      </c>
      <c r="SVB9">
        <f>[1]JU_1_Trim_2026!SZI3</f>
        <v>0</v>
      </c>
      <c r="SVC9">
        <f>[1]JU_1_Trim_2026!SZJ3</f>
        <v>0</v>
      </c>
      <c r="SVD9">
        <f>[1]JU_1_Trim_2026!SZK3</f>
        <v>0</v>
      </c>
      <c r="SVE9">
        <f>[1]JU_1_Trim_2026!SZL3</f>
        <v>0</v>
      </c>
      <c r="SVF9">
        <f>[1]JU_1_Trim_2026!SZM3</f>
        <v>0</v>
      </c>
      <c r="SVG9">
        <f>[1]JU_1_Trim_2026!SZN3</f>
        <v>0</v>
      </c>
      <c r="SVH9">
        <f>[1]JU_1_Trim_2026!SZO3</f>
        <v>0</v>
      </c>
      <c r="SVI9">
        <f>[1]JU_1_Trim_2026!SZP3</f>
        <v>0</v>
      </c>
      <c r="SVJ9">
        <f>[1]JU_1_Trim_2026!SZQ3</f>
        <v>0</v>
      </c>
      <c r="SVK9">
        <f>[1]JU_1_Trim_2026!SZR3</f>
        <v>0</v>
      </c>
      <c r="SVL9">
        <f>[1]JU_1_Trim_2026!SZS3</f>
        <v>0</v>
      </c>
      <c r="SVM9">
        <f>[1]JU_1_Trim_2026!SZT3</f>
        <v>0</v>
      </c>
      <c r="SVN9">
        <f>[1]JU_1_Trim_2026!SZU3</f>
        <v>0</v>
      </c>
      <c r="SVO9">
        <f>[1]JU_1_Trim_2026!SZV3</f>
        <v>0</v>
      </c>
      <c r="SVP9">
        <f>[1]JU_1_Trim_2026!SZW3</f>
        <v>0</v>
      </c>
      <c r="SVQ9">
        <f>[1]JU_1_Trim_2026!SZX3</f>
        <v>0</v>
      </c>
      <c r="SVR9">
        <f>[1]JU_1_Trim_2026!SZY3</f>
        <v>0</v>
      </c>
      <c r="SVS9">
        <f>[1]JU_1_Trim_2026!SZZ3</f>
        <v>0</v>
      </c>
      <c r="SVT9">
        <f>[1]JU_1_Trim_2026!TAA3</f>
        <v>0</v>
      </c>
      <c r="SVU9">
        <f>[1]JU_1_Trim_2026!TAB3</f>
        <v>0</v>
      </c>
      <c r="SVV9">
        <f>[1]JU_1_Trim_2026!TAC3</f>
        <v>0</v>
      </c>
      <c r="SVW9">
        <f>[1]JU_1_Trim_2026!TAD3</f>
        <v>0</v>
      </c>
      <c r="SVX9">
        <f>[1]JU_1_Trim_2026!TAE3</f>
        <v>0</v>
      </c>
      <c r="SVY9">
        <f>[1]JU_1_Trim_2026!TAF3</f>
        <v>0</v>
      </c>
      <c r="SVZ9">
        <f>[1]JU_1_Trim_2026!TAG3</f>
        <v>0</v>
      </c>
      <c r="SWA9">
        <f>[1]JU_1_Trim_2026!TAH3</f>
        <v>0</v>
      </c>
      <c r="SWB9">
        <f>[1]JU_1_Trim_2026!TAI3</f>
        <v>0</v>
      </c>
      <c r="SWC9">
        <f>[1]JU_1_Trim_2026!TAJ3</f>
        <v>0</v>
      </c>
      <c r="SWD9">
        <f>[1]JU_1_Trim_2026!TAK3</f>
        <v>0</v>
      </c>
      <c r="SWE9">
        <f>[1]JU_1_Trim_2026!TAL3</f>
        <v>0</v>
      </c>
      <c r="SWF9">
        <f>[1]JU_1_Trim_2026!TAM3</f>
        <v>0</v>
      </c>
      <c r="SWG9">
        <f>[1]JU_1_Trim_2026!TAN3</f>
        <v>0</v>
      </c>
      <c r="SWH9">
        <f>[1]JU_1_Trim_2026!TAO3</f>
        <v>0</v>
      </c>
      <c r="SWI9">
        <f>[1]JU_1_Trim_2026!TAP3</f>
        <v>0</v>
      </c>
      <c r="SWJ9">
        <f>[1]JU_1_Trim_2026!TAQ3</f>
        <v>0</v>
      </c>
      <c r="SWK9">
        <f>[1]JU_1_Trim_2026!TAR3</f>
        <v>0</v>
      </c>
      <c r="SWL9">
        <f>[1]JU_1_Trim_2026!TAS3</f>
        <v>0</v>
      </c>
      <c r="SWM9">
        <f>[1]JU_1_Trim_2026!TAT3</f>
        <v>0</v>
      </c>
      <c r="SWN9">
        <f>[1]JU_1_Trim_2026!TAU3</f>
        <v>0</v>
      </c>
      <c r="SWO9">
        <f>[1]JU_1_Trim_2026!TAV3</f>
        <v>0</v>
      </c>
      <c r="SWP9">
        <f>[1]JU_1_Trim_2026!TAW3</f>
        <v>0</v>
      </c>
      <c r="SWQ9">
        <f>[1]JU_1_Trim_2026!TAX3</f>
        <v>0</v>
      </c>
      <c r="SWR9">
        <f>[1]JU_1_Trim_2026!TAY3</f>
        <v>0</v>
      </c>
      <c r="SWS9">
        <f>[1]JU_1_Trim_2026!TAZ3</f>
        <v>0</v>
      </c>
      <c r="SWT9">
        <f>[1]JU_1_Trim_2026!TBA3</f>
        <v>0</v>
      </c>
      <c r="SWU9">
        <f>[1]JU_1_Trim_2026!TBB3</f>
        <v>0</v>
      </c>
      <c r="SWV9">
        <f>[1]JU_1_Trim_2026!TBC3</f>
        <v>0</v>
      </c>
      <c r="SWW9">
        <f>[1]JU_1_Trim_2026!TBD3</f>
        <v>0</v>
      </c>
      <c r="SWX9">
        <f>[1]JU_1_Trim_2026!TBE3</f>
        <v>0</v>
      </c>
      <c r="SWY9">
        <f>[1]JU_1_Trim_2026!TBF3</f>
        <v>0</v>
      </c>
      <c r="SWZ9">
        <f>[1]JU_1_Trim_2026!TBG3</f>
        <v>0</v>
      </c>
      <c r="SXA9">
        <f>[1]JU_1_Trim_2026!TBH3</f>
        <v>0</v>
      </c>
      <c r="SXB9">
        <f>[1]JU_1_Trim_2026!TBI3</f>
        <v>0</v>
      </c>
      <c r="SXC9">
        <f>[1]JU_1_Trim_2026!TBJ3</f>
        <v>0</v>
      </c>
      <c r="SXD9">
        <f>[1]JU_1_Trim_2026!TBK3</f>
        <v>0</v>
      </c>
      <c r="SXE9">
        <f>[1]JU_1_Trim_2026!TBL3</f>
        <v>0</v>
      </c>
      <c r="SXF9">
        <f>[1]JU_1_Trim_2026!TBM3</f>
        <v>0</v>
      </c>
      <c r="SXG9">
        <f>[1]JU_1_Trim_2026!TBN3</f>
        <v>0</v>
      </c>
      <c r="SXH9">
        <f>[1]JU_1_Trim_2026!TBO3</f>
        <v>0</v>
      </c>
      <c r="SXI9">
        <f>[1]JU_1_Trim_2026!TBP3</f>
        <v>0</v>
      </c>
      <c r="SXJ9">
        <f>[1]JU_1_Trim_2026!TBQ3</f>
        <v>0</v>
      </c>
      <c r="SXK9">
        <f>[1]JU_1_Trim_2026!TBR3</f>
        <v>0</v>
      </c>
      <c r="SXL9">
        <f>[1]JU_1_Trim_2026!TBS3</f>
        <v>0</v>
      </c>
      <c r="SXM9">
        <f>[1]JU_1_Trim_2026!TBT3</f>
        <v>0</v>
      </c>
      <c r="SXN9">
        <f>[1]JU_1_Trim_2026!TBU3</f>
        <v>0</v>
      </c>
      <c r="SXO9">
        <f>[1]JU_1_Trim_2026!TBV3</f>
        <v>0</v>
      </c>
      <c r="SXP9">
        <f>[1]JU_1_Trim_2026!TBW3</f>
        <v>0</v>
      </c>
      <c r="SXQ9">
        <f>[1]JU_1_Trim_2026!TBX3</f>
        <v>0</v>
      </c>
      <c r="SXR9">
        <f>[1]JU_1_Trim_2026!TBY3</f>
        <v>0</v>
      </c>
      <c r="SXS9">
        <f>[1]JU_1_Trim_2026!TBZ3</f>
        <v>0</v>
      </c>
      <c r="SXT9">
        <f>[1]JU_1_Trim_2026!TCA3</f>
        <v>0</v>
      </c>
      <c r="SXU9">
        <f>[1]JU_1_Trim_2026!TCB3</f>
        <v>0</v>
      </c>
      <c r="SXV9">
        <f>[1]JU_1_Trim_2026!TCC3</f>
        <v>0</v>
      </c>
      <c r="SXW9">
        <f>[1]JU_1_Trim_2026!TCD3</f>
        <v>0</v>
      </c>
      <c r="SXX9">
        <f>[1]JU_1_Trim_2026!TCE3</f>
        <v>0</v>
      </c>
      <c r="SXY9">
        <f>[1]JU_1_Trim_2026!TCF3</f>
        <v>0</v>
      </c>
      <c r="SXZ9">
        <f>[1]JU_1_Trim_2026!TCG3</f>
        <v>0</v>
      </c>
      <c r="SYA9">
        <f>[1]JU_1_Trim_2026!TCH3</f>
        <v>0</v>
      </c>
      <c r="SYB9">
        <f>[1]JU_1_Trim_2026!TCI3</f>
        <v>0</v>
      </c>
      <c r="SYC9">
        <f>[1]JU_1_Trim_2026!TCJ3</f>
        <v>0</v>
      </c>
      <c r="SYD9">
        <f>[1]JU_1_Trim_2026!TCK3</f>
        <v>0</v>
      </c>
      <c r="SYE9">
        <f>[1]JU_1_Trim_2026!TCL3</f>
        <v>0</v>
      </c>
      <c r="SYF9">
        <f>[1]JU_1_Trim_2026!TCM3</f>
        <v>0</v>
      </c>
      <c r="SYG9">
        <f>[1]JU_1_Trim_2026!TCN3</f>
        <v>0</v>
      </c>
      <c r="SYH9">
        <f>[1]JU_1_Trim_2026!TCO3</f>
        <v>0</v>
      </c>
      <c r="SYI9">
        <f>[1]JU_1_Trim_2026!TCP3</f>
        <v>0</v>
      </c>
      <c r="SYJ9">
        <f>[1]JU_1_Trim_2026!TCQ3</f>
        <v>0</v>
      </c>
      <c r="SYK9">
        <f>[1]JU_1_Trim_2026!TCR3</f>
        <v>0</v>
      </c>
      <c r="SYL9">
        <f>[1]JU_1_Trim_2026!TCS3</f>
        <v>0</v>
      </c>
      <c r="SYM9">
        <f>[1]JU_1_Trim_2026!TCT3</f>
        <v>0</v>
      </c>
      <c r="SYN9">
        <f>[1]JU_1_Trim_2026!TCU3</f>
        <v>0</v>
      </c>
      <c r="SYO9">
        <f>[1]JU_1_Trim_2026!TCV3</f>
        <v>0</v>
      </c>
      <c r="SYP9">
        <f>[1]JU_1_Trim_2026!TCW3</f>
        <v>0</v>
      </c>
      <c r="SYQ9">
        <f>[1]JU_1_Trim_2026!TCX3</f>
        <v>0</v>
      </c>
      <c r="SYR9">
        <f>[1]JU_1_Trim_2026!TCY3</f>
        <v>0</v>
      </c>
      <c r="SYS9">
        <f>[1]JU_1_Trim_2026!TCZ3</f>
        <v>0</v>
      </c>
      <c r="SYT9">
        <f>[1]JU_1_Trim_2026!TDA3</f>
        <v>0</v>
      </c>
      <c r="SYU9">
        <f>[1]JU_1_Trim_2026!TDB3</f>
        <v>0</v>
      </c>
      <c r="SYV9">
        <f>[1]JU_1_Trim_2026!TDC3</f>
        <v>0</v>
      </c>
      <c r="SYW9">
        <f>[1]JU_1_Trim_2026!TDD3</f>
        <v>0</v>
      </c>
      <c r="SYX9">
        <f>[1]JU_1_Trim_2026!TDE3</f>
        <v>0</v>
      </c>
      <c r="SYY9">
        <f>[1]JU_1_Trim_2026!TDF3</f>
        <v>0</v>
      </c>
      <c r="SYZ9">
        <f>[1]JU_1_Trim_2026!TDG3</f>
        <v>0</v>
      </c>
      <c r="SZA9">
        <f>[1]JU_1_Trim_2026!TDH3</f>
        <v>0</v>
      </c>
      <c r="SZB9">
        <f>[1]JU_1_Trim_2026!TDI3</f>
        <v>0</v>
      </c>
      <c r="SZC9">
        <f>[1]JU_1_Trim_2026!TDJ3</f>
        <v>0</v>
      </c>
      <c r="SZD9">
        <f>[1]JU_1_Trim_2026!TDK3</f>
        <v>0</v>
      </c>
      <c r="SZE9">
        <f>[1]JU_1_Trim_2026!TDL3</f>
        <v>0</v>
      </c>
      <c r="SZF9">
        <f>[1]JU_1_Trim_2026!TDM3</f>
        <v>0</v>
      </c>
      <c r="SZG9">
        <f>[1]JU_1_Trim_2026!TDN3</f>
        <v>0</v>
      </c>
      <c r="SZH9">
        <f>[1]JU_1_Trim_2026!TDO3</f>
        <v>0</v>
      </c>
      <c r="SZI9">
        <f>[1]JU_1_Trim_2026!TDP3</f>
        <v>0</v>
      </c>
      <c r="SZJ9">
        <f>[1]JU_1_Trim_2026!TDQ3</f>
        <v>0</v>
      </c>
      <c r="SZK9">
        <f>[1]JU_1_Trim_2026!TDR3</f>
        <v>0</v>
      </c>
      <c r="SZL9">
        <f>[1]JU_1_Trim_2026!TDS3</f>
        <v>0</v>
      </c>
      <c r="SZM9">
        <f>[1]JU_1_Trim_2026!TDT3</f>
        <v>0</v>
      </c>
      <c r="SZN9">
        <f>[1]JU_1_Trim_2026!TDU3</f>
        <v>0</v>
      </c>
      <c r="SZO9">
        <f>[1]JU_1_Trim_2026!TDV3</f>
        <v>0</v>
      </c>
      <c r="SZP9">
        <f>[1]JU_1_Trim_2026!TDW3</f>
        <v>0</v>
      </c>
      <c r="SZQ9">
        <f>[1]JU_1_Trim_2026!TDX3</f>
        <v>0</v>
      </c>
      <c r="SZR9">
        <f>[1]JU_1_Trim_2026!TDY3</f>
        <v>0</v>
      </c>
      <c r="SZS9">
        <f>[1]JU_1_Trim_2026!TDZ3</f>
        <v>0</v>
      </c>
      <c r="SZT9">
        <f>[1]JU_1_Trim_2026!TEA3</f>
        <v>0</v>
      </c>
      <c r="SZU9">
        <f>[1]JU_1_Trim_2026!TEB3</f>
        <v>0</v>
      </c>
      <c r="SZV9">
        <f>[1]JU_1_Trim_2026!TEC3</f>
        <v>0</v>
      </c>
      <c r="SZW9">
        <f>[1]JU_1_Trim_2026!TED3</f>
        <v>0</v>
      </c>
      <c r="SZX9">
        <f>[1]JU_1_Trim_2026!TEE3</f>
        <v>0</v>
      </c>
      <c r="SZY9">
        <f>[1]JU_1_Trim_2026!TEF3</f>
        <v>0</v>
      </c>
      <c r="SZZ9">
        <f>[1]JU_1_Trim_2026!TEG3</f>
        <v>0</v>
      </c>
      <c r="TAA9">
        <f>[1]JU_1_Trim_2026!TEH3</f>
        <v>0</v>
      </c>
      <c r="TAB9">
        <f>[1]JU_1_Trim_2026!TEI3</f>
        <v>0</v>
      </c>
      <c r="TAC9">
        <f>[1]JU_1_Trim_2026!TEJ3</f>
        <v>0</v>
      </c>
      <c r="TAD9">
        <f>[1]JU_1_Trim_2026!TEK3</f>
        <v>0</v>
      </c>
      <c r="TAE9">
        <f>[1]JU_1_Trim_2026!TEL3</f>
        <v>0</v>
      </c>
      <c r="TAF9">
        <f>[1]JU_1_Trim_2026!TEM3</f>
        <v>0</v>
      </c>
      <c r="TAG9">
        <f>[1]JU_1_Trim_2026!TEN3</f>
        <v>0</v>
      </c>
      <c r="TAH9">
        <f>[1]JU_1_Trim_2026!TEO3</f>
        <v>0</v>
      </c>
      <c r="TAI9">
        <f>[1]JU_1_Trim_2026!TEP3</f>
        <v>0</v>
      </c>
      <c r="TAJ9">
        <f>[1]JU_1_Trim_2026!TEQ3</f>
        <v>0</v>
      </c>
      <c r="TAK9">
        <f>[1]JU_1_Trim_2026!TER3</f>
        <v>0</v>
      </c>
      <c r="TAL9">
        <f>[1]JU_1_Trim_2026!TES3</f>
        <v>0</v>
      </c>
      <c r="TAM9">
        <f>[1]JU_1_Trim_2026!TET3</f>
        <v>0</v>
      </c>
      <c r="TAN9">
        <f>[1]JU_1_Trim_2026!TEU3</f>
        <v>0</v>
      </c>
      <c r="TAO9">
        <f>[1]JU_1_Trim_2026!TEV3</f>
        <v>0</v>
      </c>
      <c r="TAP9">
        <f>[1]JU_1_Trim_2026!TEW3</f>
        <v>0</v>
      </c>
      <c r="TAQ9">
        <f>[1]JU_1_Trim_2026!TEX3</f>
        <v>0</v>
      </c>
      <c r="TAR9">
        <f>[1]JU_1_Trim_2026!TEY3</f>
        <v>0</v>
      </c>
      <c r="TAS9">
        <f>[1]JU_1_Trim_2026!TEZ3</f>
        <v>0</v>
      </c>
      <c r="TAT9">
        <f>[1]JU_1_Trim_2026!TFA3</f>
        <v>0</v>
      </c>
      <c r="TAU9">
        <f>[1]JU_1_Trim_2026!TFB3</f>
        <v>0</v>
      </c>
      <c r="TAV9">
        <f>[1]JU_1_Trim_2026!TFC3</f>
        <v>0</v>
      </c>
      <c r="TAW9">
        <f>[1]JU_1_Trim_2026!TFD3</f>
        <v>0</v>
      </c>
      <c r="TAX9">
        <f>[1]JU_1_Trim_2026!TFE3</f>
        <v>0</v>
      </c>
      <c r="TAY9">
        <f>[1]JU_1_Trim_2026!TFF3</f>
        <v>0</v>
      </c>
      <c r="TAZ9">
        <f>[1]JU_1_Trim_2026!TFG3</f>
        <v>0</v>
      </c>
      <c r="TBA9">
        <f>[1]JU_1_Trim_2026!TFH3</f>
        <v>0</v>
      </c>
      <c r="TBB9">
        <f>[1]JU_1_Trim_2026!TFI3</f>
        <v>0</v>
      </c>
      <c r="TBC9">
        <f>[1]JU_1_Trim_2026!TFJ3</f>
        <v>0</v>
      </c>
      <c r="TBD9">
        <f>[1]JU_1_Trim_2026!TFK3</f>
        <v>0</v>
      </c>
      <c r="TBE9">
        <f>[1]JU_1_Trim_2026!TFL3</f>
        <v>0</v>
      </c>
      <c r="TBF9">
        <f>[1]JU_1_Trim_2026!TFM3</f>
        <v>0</v>
      </c>
      <c r="TBG9">
        <f>[1]JU_1_Trim_2026!TFN3</f>
        <v>0</v>
      </c>
      <c r="TBH9">
        <f>[1]JU_1_Trim_2026!TFO3</f>
        <v>0</v>
      </c>
      <c r="TBI9">
        <f>[1]JU_1_Trim_2026!TFP3</f>
        <v>0</v>
      </c>
      <c r="TBJ9">
        <f>[1]JU_1_Trim_2026!TFQ3</f>
        <v>0</v>
      </c>
      <c r="TBK9">
        <f>[1]JU_1_Trim_2026!TFR3</f>
        <v>0</v>
      </c>
      <c r="TBL9">
        <f>[1]JU_1_Trim_2026!TFS3</f>
        <v>0</v>
      </c>
      <c r="TBM9">
        <f>[1]JU_1_Trim_2026!TFT3</f>
        <v>0</v>
      </c>
      <c r="TBN9">
        <f>[1]JU_1_Trim_2026!TFU3</f>
        <v>0</v>
      </c>
      <c r="TBO9">
        <f>[1]JU_1_Trim_2026!TFV3</f>
        <v>0</v>
      </c>
      <c r="TBP9">
        <f>[1]JU_1_Trim_2026!TFW3</f>
        <v>0</v>
      </c>
      <c r="TBQ9">
        <f>[1]JU_1_Trim_2026!TFX3</f>
        <v>0</v>
      </c>
      <c r="TBR9">
        <f>[1]JU_1_Trim_2026!TFY3</f>
        <v>0</v>
      </c>
      <c r="TBS9">
        <f>[1]JU_1_Trim_2026!TFZ3</f>
        <v>0</v>
      </c>
      <c r="TBT9">
        <f>[1]JU_1_Trim_2026!TGA3</f>
        <v>0</v>
      </c>
      <c r="TBU9">
        <f>[1]JU_1_Trim_2026!TGB3</f>
        <v>0</v>
      </c>
      <c r="TBV9">
        <f>[1]JU_1_Trim_2026!TGC3</f>
        <v>0</v>
      </c>
      <c r="TBW9">
        <f>[1]JU_1_Trim_2026!TGD3</f>
        <v>0</v>
      </c>
      <c r="TBX9">
        <f>[1]JU_1_Trim_2026!TGE3</f>
        <v>0</v>
      </c>
      <c r="TBY9">
        <f>[1]JU_1_Trim_2026!TGF3</f>
        <v>0</v>
      </c>
      <c r="TBZ9">
        <f>[1]JU_1_Trim_2026!TGG3</f>
        <v>0</v>
      </c>
      <c r="TCA9">
        <f>[1]JU_1_Trim_2026!TGH3</f>
        <v>0</v>
      </c>
      <c r="TCB9">
        <f>[1]JU_1_Trim_2026!TGI3</f>
        <v>0</v>
      </c>
      <c r="TCC9">
        <f>[1]JU_1_Trim_2026!TGJ3</f>
        <v>0</v>
      </c>
      <c r="TCD9">
        <f>[1]JU_1_Trim_2026!TGK3</f>
        <v>0</v>
      </c>
      <c r="TCE9">
        <f>[1]JU_1_Trim_2026!TGL3</f>
        <v>0</v>
      </c>
      <c r="TCF9">
        <f>[1]JU_1_Trim_2026!TGM3</f>
        <v>0</v>
      </c>
      <c r="TCG9">
        <f>[1]JU_1_Trim_2026!TGN3</f>
        <v>0</v>
      </c>
      <c r="TCH9">
        <f>[1]JU_1_Trim_2026!TGO3</f>
        <v>0</v>
      </c>
      <c r="TCI9">
        <f>[1]JU_1_Trim_2026!TGP3</f>
        <v>0</v>
      </c>
      <c r="TCJ9">
        <f>[1]JU_1_Trim_2026!TGQ3</f>
        <v>0</v>
      </c>
      <c r="TCK9">
        <f>[1]JU_1_Trim_2026!TGR3</f>
        <v>0</v>
      </c>
      <c r="TCL9">
        <f>[1]JU_1_Trim_2026!TGS3</f>
        <v>0</v>
      </c>
      <c r="TCM9">
        <f>[1]JU_1_Trim_2026!TGT3</f>
        <v>0</v>
      </c>
      <c r="TCN9">
        <f>[1]JU_1_Trim_2026!TGU3</f>
        <v>0</v>
      </c>
      <c r="TCO9">
        <f>[1]JU_1_Trim_2026!TGV3</f>
        <v>0</v>
      </c>
      <c r="TCP9">
        <f>[1]JU_1_Trim_2026!TGW3</f>
        <v>0</v>
      </c>
      <c r="TCQ9">
        <f>[1]JU_1_Trim_2026!TGX3</f>
        <v>0</v>
      </c>
      <c r="TCR9">
        <f>[1]JU_1_Trim_2026!TGY3</f>
        <v>0</v>
      </c>
      <c r="TCS9">
        <f>[1]JU_1_Trim_2026!TGZ3</f>
        <v>0</v>
      </c>
      <c r="TCT9">
        <f>[1]JU_1_Trim_2026!THA3</f>
        <v>0</v>
      </c>
      <c r="TCU9">
        <f>[1]JU_1_Trim_2026!THB3</f>
        <v>0</v>
      </c>
      <c r="TCV9">
        <f>[1]JU_1_Trim_2026!THC3</f>
        <v>0</v>
      </c>
      <c r="TCW9">
        <f>[1]JU_1_Trim_2026!THD3</f>
        <v>0</v>
      </c>
      <c r="TCX9">
        <f>[1]JU_1_Trim_2026!THE3</f>
        <v>0</v>
      </c>
      <c r="TCY9">
        <f>[1]JU_1_Trim_2026!THF3</f>
        <v>0</v>
      </c>
      <c r="TCZ9">
        <f>[1]JU_1_Trim_2026!THG3</f>
        <v>0</v>
      </c>
      <c r="TDA9">
        <f>[1]JU_1_Trim_2026!THH3</f>
        <v>0</v>
      </c>
      <c r="TDB9">
        <f>[1]JU_1_Trim_2026!THI3</f>
        <v>0</v>
      </c>
      <c r="TDC9">
        <f>[1]JU_1_Trim_2026!THJ3</f>
        <v>0</v>
      </c>
      <c r="TDD9">
        <f>[1]JU_1_Trim_2026!THK3</f>
        <v>0</v>
      </c>
      <c r="TDE9">
        <f>[1]JU_1_Trim_2026!THL3</f>
        <v>0</v>
      </c>
      <c r="TDF9">
        <f>[1]JU_1_Trim_2026!THM3</f>
        <v>0</v>
      </c>
      <c r="TDG9">
        <f>[1]JU_1_Trim_2026!THN3</f>
        <v>0</v>
      </c>
      <c r="TDH9">
        <f>[1]JU_1_Trim_2026!THO3</f>
        <v>0</v>
      </c>
      <c r="TDI9">
        <f>[1]JU_1_Trim_2026!THP3</f>
        <v>0</v>
      </c>
      <c r="TDJ9">
        <f>[1]JU_1_Trim_2026!THQ3</f>
        <v>0</v>
      </c>
      <c r="TDK9">
        <f>[1]JU_1_Trim_2026!THR3</f>
        <v>0</v>
      </c>
      <c r="TDL9">
        <f>[1]JU_1_Trim_2026!THS3</f>
        <v>0</v>
      </c>
      <c r="TDM9">
        <f>[1]JU_1_Trim_2026!THT3</f>
        <v>0</v>
      </c>
      <c r="TDN9">
        <f>[1]JU_1_Trim_2026!THU3</f>
        <v>0</v>
      </c>
      <c r="TDO9">
        <f>[1]JU_1_Trim_2026!THV3</f>
        <v>0</v>
      </c>
      <c r="TDP9">
        <f>[1]JU_1_Trim_2026!THW3</f>
        <v>0</v>
      </c>
      <c r="TDQ9">
        <f>[1]JU_1_Trim_2026!THX3</f>
        <v>0</v>
      </c>
      <c r="TDR9">
        <f>[1]JU_1_Trim_2026!THY3</f>
        <v>0</v>
      </c>
      <c r="TDS9">
        <f>[1]JU_1_Trim_2026!THZ3</f>
        <v>0</v>
      </c>
      <c r="TDT9">
        <f>[1]JU_1_Trim_2026!TIA3</f>
        <v>0</v>
      </c>
      <c r="TDU9">
        <f>[1]JU_1_Trim_2026!TIB3</f>
        <v>0</v>
      </c>
      <c r="TDV9">
        <f>[1]JU_1_Trim_2026!TIC3</f>
        <v>0</v>
      </c>
      <c r="TDW9">
        <f>[1]JU_1_Trim_2026!TID3</f>
        <v>0</v>
      </c>
      <c r="TDX9">
        <f>[1]JU_1_Trim_2026!TIE3</f>
        <v>0</v>
      </c>
      <c r="TDY9">
        <f>[1]JU_1_Trim_2026!TIF3</f>
        <v>0</v>
      </c>
      <c r="TDZ9">
        <f>[1]JU_1_Trim_2026!TIG3</f>
        <v>0</v>
      </c>
      <c r="TEA9">
        <f>[1]JU_1_Trim_2026!TIH3</f>
        <v>0</v>
      </c>
      <c r="TEB9">
        <f>[1]JU_1_Trim_2026!TII3</f>
        <v>0</v>
      </c>
      <c r="TEC9">
        <f>[1]JU_1_Trim_2026!TIJ3</f>
        <v>0</v>
      </c>
      <c r="TED9">
        <f>[1]JU_1_Trim_2026!TIK3</f>
        <v>0</v>
      </c>
      <c r="TEE9">
        <f>[1]JU_1_Trim_2026!TIL3</f>
        <v>0</v>
      </c>
      <c r="TEF9">
        <f>[1]JU_1_Trim_2026!TIM3</f>
        <v>0</v>
      </c>
      <c r="TEG9">
        <f>[1]JU_1_Trim_2026!TIN3</f>
        <v>0</v>
      </c>
      <c r="TEH9">
        <f>[1]JU_1_Trim_2026!TIO3</f>
        <v>0</v>
      </c>
      <c r="TEI9">
        <f>[1]JU_1_Trim_2026!TIP3</f>
        <v>0</v>
      </c>
      <c r="TEJ9">
        <f>[1]JU_1_Trim_2026!TIQ3</f>
        <v>0</v>
      </c>
      <c r="TEK9">
        <f>[1]JU_1_Trim_2026!TIR3</f>
        <v>0</v>
      </c>
      <c r="TEL9">
        <f>[1]JU_1_Trim_2026!TIS3</f>
        <v>0</v>
      </c>
      <c r="TEM9">
        <f>[1]JU_1_Trim_2026!TIT3</f>
        <v>0</v>
      </c>
      <c r="TEN9">
        <f>[1]JU_1_Trim_2026!TIU3</f>
        <v>0</v>
      </c>
      <c r="TEO9">
        <f>[1]JU_1_Trim_2026!TIV3</f>
        <v>0</v>
      </c>
      <c r="TEP9">
        <f>[1]JU_1_Trim_2026!TIW3</f>
        <v>0</v>
      </c>
      <c r="TEQ9">
        <f>[1]JU_1_Trim_2026!TIX3</f>
        <v>0</v>
      </c>
      <c r="TER9">
        <f>[1]JU_1_Trim_2026!TIY3</f>
        <v>0</v>
      </c>
      <c r="TES9">
        <f>[1]JU_1_Trim_2026!TIZ3</f>
        <v>0</v>
      </c>
      <c r="TET9">
        <f>[1]JU_1_Trim_2026!TJA3</f>
        <v>0</v>
      </c>
      <c r="TEU9">
        <f>[1]JU_1_Trim_2026!TJB3</f>
        <v>0</v>
      </c>
      <c r="TEV9">
        <f>[1]JU_1_Trim_2026!TJC3</f>
        <v>0</v>
      </c>
      <c r="TEW9">
        <f>[1]JU_1_Trim_2026!TJD3</f>
        <v>0</v>
      </c>
      <c r="TEX9">
        <f>[1]JU_1_Trim_2026!TJE3</f>
        <v>0</v>
      </c>
      <c r="TEY9">
        <f>[1]JU_1_Trim_2026!TJF3</f>
        <v>0</v>
      </c>
      <c r="TEZ9">
        <f>[1]JU_1_Trim_2026!TJG3</f>
        <v>0</v>
      </c>
      <c r="TFA9">
        <f>[1]JU_1_Trim_2026!TJH3</f>
        <v>0</v>
      </c>
      <c r="TFB9">
        <f>[1]JU_1_Trim_2026!TJI3</f>
        <v>0</v>
      </c>
      <c r="TFC9">
        <f>[1]JU_1_Trim_2026!TJJ3</f>
        <v>0</v>
      </c>
      <c r="TFD9">
        <f>[1]JU_1_Trim_2026!TJK3</f>
        <v>0</v>
      </c>
      <c r="TFE9">
        <f>[1]JU_1_Trim_2026!TJL3</f>
        <v>0</v>
      </c>
      <c r="TFF9">
        <f>[1]JU_1_Trim_2026!TJM3</f>
        <v>0</v>
      </c>
      <c r="TFG9">
        <f>[1]JU_1_Trim_2026!TJN3</f>
        <v>0</v>
      </c>
      <c r="TFH9">
        <f>[1]JU_1_Trim_2026!TJO3</f>
        <v>0</v>
      </c>
      <c r="TFI9">
        <f>[1]JU_1_Trim_2026!TJP3</f>
        <v>0</v>
      </c>
      <c r="TFJ9">
        <f>[1]JU_1_Trim_2026!TJQ3</f>
        <v>0</v>
      </c>
      <c r="TFK9">
        <f>[1]JU_1_Trim_2026!TJR3</f>
        <v>0</v>
      </c>
      <c r="TFL9">
        <f>[1]JU_1_Trim_2026!TJS3</f>
        <v>0</v>
      </c>
      <c r="TFM9">
        <f>[1]JU_1_Trim_2026!TJT3</f>
        <v>0</v>
      </c>
      <c r="TFN9">
        <f>[1]JU_1_Trim_2026!TJU3</f>
        <v>0</v>
      </c>
      <c r="TFO9">
        <f>[1]JU_1_Trim_2026!TJV3</f>
        <v>0</v>
      </c>
      <c r="TFP9">
        <f>[1]JU_1_Trim_2026!TJW3</f>
        <v>0</v>
      </c>
      <c r="TFQ9">
        <f>[1]JU_1_Trim_2026!TJX3</f>
        <v>0</v>
      </c>
      <c r="TFR9">
        <f>[1]JU_1_Trim_2026!TJY3</f>
        <v>0</v>
      </c>
      <c r="TFS9">
        <f>[1]JU_1_Trim_2026!TJZ3</f>
        <v>0</v>
      </c>
      <c r="TFT9">
        <f>[1]JU_1_Trim_2026!TKA3</f>
        <v>0</v>
      </c>
      <c r="TFU9">
        <f>[1]JU_1_Trim_2026!TKB3</f>
        <v>0</v>
      </c>
      <c r="TFV9">
        <f>[1]JU_1_Trim_2026!TKC3</f>
        <v>0</v>
      </c>
      <c r="TFW9">
        <f>[1]JU_1_Trim_2026!TKD3</f>
        <v>0</v>
      </c>
      <c r="TFX9">
        <f>[1]JU_1_Trim_2026!TKE3</f>
        <v>0</v>
      </c>
      <c r="TFY9">
        <f>[1]JU_1_Trim_2026!TKF3</f>
        <v>0</v>
      </c>
      <c r="TFZ9">
        <f>[1]JU_1_Trim_2026!TKG3</f>
        <v>0</v>
      </c>
      <c r="TGA9">
        <f>[1]JU_1_Trim_2026!TKH3</f>
        <v>0</v>
      </c>
      <c r="TGB9">
        <f>[1]JU_1_Trim_2026!TKI3</f>
        <v>0</v>
      </c>
      <c r="TGC9">
        <f>[1]JU_1_Trim_2026!TKJ3</f>
        <v>0</v>
      </c>
      <c r="TGD9">
        <f>[1]JU_1_Trim_2026!TKK3</f>
        <v>0</v>
      </c>
      <c r="TGE9">
        <f>[1]JU_1_Trim_2026!TKL3</f>
        <v>0</v>
      </c>
      <c r="TGF9">
        <f>[1]JU_1_Trim_2026!TKM3</f>
        <v>0</v>
      </c>
      <c r="TGG9">
        <f>[1]JU_1_Trim_2026!TKN3</f>
        <v>0</v>
      </c>
      <c r="TGH9">
        <f>[1]JU_1_Trim_2026!TKO3</f>
        <v>0</v>
      </c>
      <c r="TGI9">
        <f>[1]JU_1_Trim_2026!TKP3</f>
        <v>0</v>
      </c>
      <c r="TGJ9">
        <f>[1]JU_1_Trim_2026!TKQ3</f>
        <v>0</v>
      </c>
      <c r="TGK9">
        <f>[1]JU_1_Trim_2026!TKR3</f>
        <v>0</v>
      </c>
      <c r="TGL9">
        <f>[1]JU_1_Trim_2026!TKS3</f>
        <v>0</v>
      </c>
      <c r="TGM9">
        <f>[1]JU_1_Trim_2026!TKT3</f>
        <v>0</v>
      </c>
      <c r="TGN9">
        <f>[1]JU_1_Trim_2026!TKU3</f>
        <v>0</v>
      </c>
      <c r="TGO9">
        <f>[1]JU_1_Trim_2026!TKV3</f>
        <v>0</v>
      </c>
      <c r="TGP9">
        <f>[1]JU_1_Trim_2026!TKW3</f>
        <v>0</v>
      </c>
      <c r="TGQ9">
        <f>[1]JU_1_Trim_2026!TKX3</f>
        <v>0</v>
      </c>
      <c r="TGR9">
        <f>[1]JU_1_Trim_2026!TKY3</f>
        <v>0</v>
      </c>
      <c r="TGS9">
        <f>[1]JU_1_Trim_2026!TKZ3</f>
        <v>0</v>
      </c>
      <c r="TGT9">
        <f>[1]JU_1_Trim_2026!TLA3</f>
        <v>0</v>
      </c>
      <c r="TGU9">
        <f>[1]JU_1_Trim_2026!TLB3</f>
        <v>0</v>
      </c>
      <c r="TGV9">
        <f>[1]JU_1_Trim_2026!TLC3</f>
        <v>0</v>
      </c>
      <c r="TGW9">
        <f>[1]JU_1_Trim_2026!TLD3</f>
        <v>0</v>
      </c>
      <c r="TGX9">
        <f>[1]JU_1_Trim_2026!TLE3</f>
        <v>0</v>
      </c>
      <c r="TGY9">
        <f>[1]JU_1_Trim_2026!TLF3</f>
        <v>0</v>
      </c>
      <c r="TGZ9">
        <f>[1]JU_1_Trim_2026!TLG3</f>
        <v>0</v>
      </c>
      <c r="THA9">
        <f>[1]JU_1_Trim_2026!TLH3</f>
        <v>0</v>
      </c>
      <c r="THB9">
        <f>[1]JU_1_Trim_2026!TLI3</f>
        <v>0</v>
      </c>
      <c r="THC9">
        <f>[1]JU_1_Trim_2026!TLJ3</f>
        <v>0</v>
      </c>
      <c r="THD9">
        <f>[1]JU_1_Trim_2026!TLK3</f>
        <v>0</v>
      </c>
      <c r="THE9">
        <f>[1]JU_1_Trim_2026!TLL3</f>
        <v>0</v>
      </c>
      <c r="THF9">
        <f>[1]JU_1_Trim_2026!TLM3</f>
        <v>0</v>
      </c>
      <c r="THG9">
        <f>[1]JU_1_Trim_2026!TLN3</f>
        <v>0</v>
      </c>
      <c r="THH9">
        <f>[1]JU_1_Trim_2026!TLO3</f>
        <v>0</v>
      </c>
      <c r="THI9">
        <f>[1]JU_1_Trim_2026!TLP3</f>
        <v>0</v>
      </c>
      <c r="THJ9">
        <f>[1]JU_1_Trim_2026!TLQ3</f>
        <v>0</v>
      </c>
      <c r="THK9">
        <f>[1]JU_1_Trim_2026!TLR3</f>
        <v>0</v>
      </c>
      <c r="THL9">
        <f>[1]JU_1_Trim_2026!TLS3</f>
        <v>0</v>
      </c>
      <c r="THM9">
        <f>[1]JU_1_Trim_2026!TLT3</f>
        <v>0</v>
      </c>
      <c r="THN9">
        <f>[1]JU_1_Trim_2026!TLU3</f>
        <v>0</v>
      </c>
      <c r="THO9">
        <f>[1]JU_1_Trim_2026!TLV3</f>
        <v>0</v>
      </c>
      <c r="THP9">
        <f>[1]JU_1_Trim_2026!TLW3</f>
        <v>0</v>
      </c>
      <c r="THQ9">
        <f>[1]JU_1_Trim_2026!TLX3</f>
        <v>0</v>
      </c>
      <c r="THR9">
        <f>[1]JU_1_Trim_2026!TLY3</f>
        <v>0</v>
      </c>
      <c r="THS9">
        <f>[1]JU_1_Trim_2026!TLZ3</f>
        <v>0</v>
      </c>
      <c r="THT9">
        <f>[1]JU_1_Trim_2026!TMA3</f>
        <v>0</v>
      </c>
      <c r="THU9">
        <f>[1]JU_1_Trim_2026!TMB3</f>
        <v>0</v>
      </c>
      <c r="THV9">
        <f>[1]JU_1_Trim_2026!TMC3</f>
        <v>0</v>
      </c>
      <c r="THW9">
        <f>[1]JU_1_Trim_2026!TMD3</f>
        <v>0</v>
      </c>
      <c r="THX9">
        <f>[1]JU_1_Trim_2026!TME3</f>
        <v>0</v>
      </c>
      <c r="THY9">
        <f>[1]JU_1_Trim_2026!TMF3</f>
        <v>0</v>
      </c>
      <c r="THZ9">
        <f>[1]JU_1_Trim_2026!TMG3</f>
        <v>0</v>
      </c>
      <c r="TIA9">
        <f>[1]JU_1_Trim_2026!TMH3</f>
        <v>0</v>
      </c>
      <c r="TIB9">
        <f>[1]JU_1_Trim_2026!TMI3</f>
        <v>0</v>
      </c>
      <c r="TIC9">
        <f>[1]JU_1_Trim_2026!TMJ3</f>
        <v>0</v>
      </c>
      <c r="TID9">
        <f>[1]JU_1_Trim_2026!TMK3</f>
        <v>0</v>
      </c>
      <c r="TIE9">
        <f>[1]JU_1_Trim_2026!TML3</f>
        <v>0</v>
      </c>
      <c r="TIF9">
        <f>[1]JU_1_Trim_2026!TMM3</f>
        <v>0</v>
      </c>
      <c r="TIG9">
        <f>[1]JU_1_Trim_2026!TMN3</f>
        <v>0</v>
      </c>
      <c r="TIH9">
        <f>[1]JU_1_Trim_2026!TMO3</f>
        <v>0</v>
      </c>
      <c r="TII9">
        <f>[1]JU_1_Trim_2026!TMP3</f>
        <v>0</v>
      </c>
      <c r="TIJ9">
        <f>[1]JU_1_Trim_2026!TMQ3</f>
        <v>0</v>
      </c>
      <c r="TIK9">
        <f>[1]JU_1_Trim_2026!TMR3</f>
        <v>0</v>
      </c>
      <c r="TIL9">
        <f>[1]JU_1_Trim_2026!TMS3</f>
        <v>0</v>
      </c>
      <c r="TIM9">
        <f>[1]JU_1_Trim_2026!TMT3</f>
        <v>0</v>
      </c>
      <c r="TIN9">
        <f>[1]JU_1_Trim_2026!TMU3</f>
        <v>0</v>
      </c>
      <c r="TIO9">
        <f>[1]JU_1_Trim_2026!TMV3</f>
        <v>0</v>
      </c>
      <c r="TIP9">
        <f>[1]JU_1_Trim_2026!TMW3</f>
        <v>0</v>
      </c>
      <c r="TIQ9">
        <f>[1]JU_1_Trim_2026!TMX3</f>
        <v>0</v>
      </c>
      <c r="TIR9">
        <f>[1]JU_1_Trim_2026!TMY3</f>
        <v>0</v>
      </c>
      <c r="TIS9">
        <f>[1]JU_1_Trim_2026!TMZ3</f>
        <v>0</v>
      </c>
      <c r="TIT9">
        <f>[1]JU_1_Trim_2026!TNA3</f>
        <v>0</v>
      </c>
      <c r="TIU9">
        <f>[1]JU_1_Trim_2026!TNB3</f>
        <v>0</v>
      </c>
      <c r="TIV9">
        <f>[1]JU_1_Trim_2026!TNC3</f>
        <v>0</v>
      </c>
      <c r="TIW9">
        <f>[1]JU_1_Trim_2026!TND3</f>
        <v>0</v>
      </c>
      <c r="TIX9">
        <f>[1]JU_1_Trim_2026!TNE3</f>
        <v>0</v>
      </c>
      <c r="TIY9">
        <f>[1]JU_1_Trim_2026!TNF3</f>
        <v>0</v>
      </c>
      <c r="TIZ9">
        <f>[1]JU_1_Trim_2026!TNG3</f>
        <v>0</v>
      </c>
      <c r="TJA9">
        <f>[1]JU_1_Trim_2026!TNH3</f>
        <v>0</v>
      </c>
      <c r="TJB9">
        <f>[1]JU_1_Trim_2026!TNI3</f>
        <v>0</v>
      </c>
      <c r="TJC9">
        <f>[1]JU_1_Trim_2026!TNJ3</f>
        <v>0</v>
      </c>
      <c r="TJD9">
        <f>[1]JU_1_Trim_2026!TNK3</f>
        <v>0</v>
      </c>
      <c r="TJE9">
        <f>[1]JU_1_Trim_2026!TNL3</f>
        <v>0</v>
      </c>
      <c r="TJF9">
        <f>[1]JU_1_Trim_2026!TNM3</f>
        <v>0</v>
      </c>
      <c r="TJG9">
        <f>[1]JU_1_Trim_2026!TNN3</f>
        <v>0</v>
      </c>
      <c r="TJH9">
        <f>[1]JU_1_Trim_2026!TNO3</f>
        <v>0</v>
      </c>
      <c r="TJI9">
        <f>[1]JU_1_Trim_2026!TNP3</f>
        <v>0</v>
      </c>
      <c r="TJJ9">
        <f>[1]JU_1_Trim_2026!TNQ3</f>
        <v>0</v>
      </c>
      <c r="TJK9">
        <f>[1]JU_1_Trim_2026!TNR3</f>
        <v>0</v>
      </c>
      <c r="TJL9">
        <f>[1]JU_1_Trim_2026!TNS3</f>
        <v>0</v>
      </c>
      <c r="TJM9">
        <f>[1]JU_1_Trim_2026!TNT3</f>
        <v>0</v>
      </c>
      <c r="TJN9">
        <f>[1]JU_1_Trim_2026!TNU3</f>
        <v>0</v>
      </c>
      <c r="TJO9">
        <f>[1]JU_1_Trim_2026!TNV3</f>
        <v>0</v>
      </c>
      <c r="TJP9">
        <f>[1]JU_1_Trim_2026!TNW3</f>
        <v>0</v>
      </c>
      <c r="TJQ9">
        <f>[1]JU_1_Trim_2026!TNX3</f>
        <v>0</v>
      </c>
      <c r="TJR9">
        <f>[1]JU_1_Trim_2026!TNY3</f>
        <v>0</v>
      </c>
      <c r="TJS9">
        <f>[1]JU_1_Trim_2026!TNZ3</f>
        <v>0</v>
      </c>
      <c r="TJT9">
        <f>[1]JU_1_Trim_2026!TOA3</f>
        <v>0</v>
      </c>
      <c r="TJU9">
        <f>[1]JU_1_Trim_2026!TOB3</f>
        <v>0</v>
      </c>
      <c r="TJV9">
        <f>[1]JU_1_Trim_2026!TOC3</f>
        <v>0</v>
      </c>
      <c r="TJW9">
        <f>[1]JU_1_Trim_2026!TOD3</f>
        <v>0</v>
      </c>
      <c r="TJX9">
        <f>[1]JU_1_Trim_2026!TOE3</f>
        <v>0</v>
      </c>
      <c r="TJY9">
        <f>[1]JU_1_Trim_2026!TOF3</f>
        <v>0</v>
      </c>
      <c r="TJZ9">
        <f>[1]JU_1_Trim_2026!TOG3</f>
        <v>0</v>
      </c>
      <c r="TKA9">
        <f>[1]JU_1_Trim_2026!TOH3</f>
        <v>0</v>
      </c>
      <c r="TKB9">
        <f>[1]JU_1_Trim_2026!TOI3</f>
        <v>0</v>
      </c>
      <c r="TKC9">
        <f>[1]JU_1_Trim_2026!TOJ3</f>
        <v>0</v>
      </c>
      <c r="TKD9">
        <f>[1]JU_1_Trim_2026!TOK3</f>
        <v>0</v>
      </c>
      <c r="TKE9">
        <f>[1]JU_1_Trim_2026!TOL3</f>
        <v>0</v>
      </c>
      <c r="TKF9">
        <f>[1]JU_1_Trim_2026!TOM3</f>
        <v>0</v>
      </c>
      <c r="TKG9">
        <f>[1]JU_1_Trim_2026!TON3</f>
        <v>0</v>
      </c>
      <c r="TKH9">
        <f>[1]JU_1_Trim_2026!TOO3</f>
        <v>0</v>
      </c>
      <c r="TKI9">
        <f>[1]JU_1_Trim_2026!TOP3</f>
        <v>0</v>
      </c>
      <c r="TKJ9">
        <f>[1]JU_1_Trim_2026!TOQ3</f>
        <v>0</v>
      </c>
      <c r="TKK9">
        <f>[1]JU_1_Trim_2026!TOR3</f>
        <v>0</v>
      </c>
      <c r="TKL9">
        <f>[1]JU_1_Trim_2026!TOS3</f>
        <v>0</v>
      </c>
      <c r="TKM9">
        <f>[1]JU_1_Trim_2026!TOT3</f>
        <v>0</v>
      </c>
      <c r="TKN9">
        <f>[1]JU_1_Trim_2026!TOU3</f>
        <v>0</v>
      </c>
      <c r="TKO9">
        <f>[1]JU_1_Trim_2026!TOV3</f>
        <v>0</v>
      </c>
      <c r="TKP9">
        <f>[1]JU_1_Trim_2026!TOW3</f>
        <v>0</v>
      </c>
      <c r="TKQ9">
        <f>[1]JU_1_Trim_2026!TOX3</f>
        <v>0</v>
      </c>
      <c r="TKR9">
        <f>[1]JU_1_Trim_2026!TOY3</f>
        <v>0</v>
      </c>
      <c r="TKS9">
        <f>[1]JU_1_Trim_2026!TOZ3</f>
        <v>0</v>
      </c>
      <c r="TKT9">
        <f>[1]JU_1_Trim_2026!TPA3</f>
        <v>0</v>
      </c>
      <c r="TKU9">
        <f>[1]JU_1_Trim_2026!TPB3</f>
        <v>0</v>
      </c>
      <c r="TKV9">
        <f>[1]JU_1_Trim_2026!TPC3</f>
        <v>0</v>
      </c>
      <c r="TKW9">
        <f>[1]JU_1_Trim_2026!TPD3</f>
        <v>0</v>
      </c>
      <c r="TKX9">
        <f>[1]JU_1_Trim_2026!TPE3</f>
        <v>0</v>
      </c>
      <c r="TKY9">
        <f>[1]JU_1_Trim_2026!TPF3</f>
        <v>0</v>
      </c>
      <c r="TKZ9">
        <f>[1]JU_1_Trim_2026!TPG3</f>
        <v>0</v>
      </c>
      <c r="TLA9">
        <f>[1]JU_1_Trim_2026!TPH3</f>
        <v>0</v>
      </c>
      <c r="TLB9">
        <f>[1]JU_1_Trim_2026!TPI3</f>
        <v>0</v>
      </c>
      <c r="TLC9">
        <f>[1]JU_1_Trim_2026!TPJ3</f>
        <v>0</v>
      </c>
      <c r="TLD9">
        <f>[1]JU_1_Trim_2026!TPK3</f>
        <v>0</v>
      </c>
      <c r="TLE9">
        <f>[1]JU_1_Trim_2026!TPL3</f>
        <v>0</v>
      </c>
      <c r="TLF9">
        <f>[1]JU_1_Trim_2026!TPM3</f>
        <v>0</v>
      </c>
      <c r="TLG9">
        <f>[1]JU_1_Trim_2026!TPN3</f>
        <v>0</v>
      </c>
      <c r="TLH9">
        <f>[1]JU_1_Trim_2026!TPO3</f>
        <v>0</v>
      </c>
      <c r="TLI9">
        <f>[1]JU_1_Trim_2026!TPP3</f>
        <v>0</v>
      </c>
      <c r="TLJ9">
        <f>[1]JU_1_Trim_2026!TPQ3</f>
        <v>0</v>
      </c>
      <c r="TLK9">
        <f>[1]JU_1_Trim_2026!TPR3</f>
        <v>0</v>
      </c>
      <c r="TLL9">
        <f>[1]JU_1_Trim_2026!TPS3</f>
        <v>0</v>
      </c>
      <c r="TLM9">
        <f>[1]JU_1_Trim_2026!TPT3</f>
        <v>0</v>
      </c>
      <c r="TLN9">
        <f>[1]JU_1_Trim_2026!TPU3</f>
        <v>0</v>
      </c>
      <c r="TLO9">
        <f>[1]JU_1_Trim_2026!TPV3</f>
        <v>0</v>
      </c>
      <c r="TLP9">
        <f>[1]JU_1_Trim_2026!TPW3</f>
        <v>0</v>
      </c>
      <c r="TLQ9">
        <f>[1]JU_1_Trim_2026!TPX3</f>
        <v>0</v>
      </c>
      <c r="TLR9">
        <f>[1]JU_1_Trim_2026!TPY3</f>
        <v>0</v>
      </c>
      <c r="TLS9">
        <f>[1]JU_1_Trim_2026!TPZ3</f>
        <v>0</v>
      </c>
      <c r="TLT9">
        <f>[1]JU_1_Trim_2026!TQA3</f>
        <v>0</v>
      </c>
      <c r="TLU9">
        <f>[1]JU_1_Trim_2026!TQB3</f>
        <v>0</v>
      </c>
      <c r="TLV9">
        <f>[1]JU_1_Trim_2026!TQC3</f>
        <v>0</v>
      </c>
      <c r="TLW9">
        <f>[1]JU_1_Trim_2026!TQD3</f>
        <v>0</v>
      </c>
      <c r="TLX9">
        <f>[1]JU_1_Trim_2026!TQE3</f>
        <v>0</v>
      </c>
      <c r="TLY9">
        <f>[1]JU_1_Trim_2026!TQF3</f>
        <v>0</v>
      </c>
      <c r="TLZ9">
        <f>[1]JU_1_Trim_2026!TQG3</f>
        <v>0</v>
      </c>
      <c r="TMA9">
        <f>[1]JU_1_Trim_2026!TQH3</f>
        <v>0</v>
      </c>
      <c r="TMB9">
        <f>[1]JU_1_Trim_2026!TQI3</f>
        <v>0</v>
      </c>
      <c r="TMC9">
        <f>[1]JU_1_Trim_2026!TQJ3</f>
        <v>0</v>
      </c>
      <c r="TMD9">
        <f>[1]JU_1_Trim_2026!TQK3</f>
        <v>0</v>
      </c>
      <c r="TME9">
        <f>[1]JU_1_Trim_2026!TQL3</f>
        <v>0</v>
      </c>
      <c r="TMF9">
        <f>[1]JU_1_Trim_2026!TQM3</f>
        <v>0</v>
      </c>
      <c r="TMG9">
        <f>[1]JU_1_Trim_2026!TQN3</f>
        <v>0</v>
      </c>
      <c r="TMH9">
        <f>[1]JU_1_Trim_2026!TQO3</f>
        <v>0</v>
      </c>
      <c r="TMI9">
        <f>[1]JU_1_Trim_2026!TQP3</f>
        <v>0</v>
      </c>
      <c r="TMJ9">
        <f>[1]JU_1_Trim_2026!TQQ3</f>
        <v>0</v>
      </c>
      <c r="TMK9">
        <f>[1]JU_1_Trim_2026!TQR3</f>
        <v>0</v>
      </c>
      <c r="TML9">
        <f>[1]JU_1_Trim_2026!TQS3</f>
        <v>0</v>
      </c>
      <c r="TMM9">
        <f>[1]JU_1_Trim_2026!TQT3</f>
        <v>0</v>
      </c>
      <c r="TMN9">
        <f>[1]JU_1_Trim_2026!TQU3</f>
        <v>0</v>
      </c>
      <c r="TMO9">
        <f>[1]JU_1_Trim_2026!TQV3</f>
        <v>0</v>
      </c>
      <c r="TMP9">
        <f>[1]JU_1_Trim_2026!TQW3</f>
        <v>0</v>
      </c>
      <c r="TMQ9">
        <f>[1]JU_1_Trim_2026!TQX3</f>
        <v>0</v>
      </c>
      <c r="TMR9">
        <f>[1]JU_1_Trim_2026!TQY3</f>
        <v>0</v>
      </c>
      <c r="TMS9">
        <f>[1]JU_1_Trim_2026!TQZ3</f>
        <v>0</v>
      </c>
      <c r="TMT9">
        <f>[1]JU_1_Trim_2026!TRA3</f>
        <v>0</v>
      </c>
      <c r="TMU9">
        <f>[1]JU_1_Trim_2026!TRB3</f>
        <v>0</v>
      </c>
      <c r="TMV9">
        <f>[1]JU_1_Trim_2026!TRC3</f>
        <v>0</v>
      </c>
      <c r="TMW9">
        <f>[1]JU_1_Trim_2026!TRD3</f>
        <v>0</v>
      </c>
      <c r="TMX9">
        <f>[1]JU_1_Trim_2026!TRE3</f>
        <v>0</v>
      </c>
      <c r="TMY9">
        <f>[1]JU_1_Trim_2026!TRF3</f>
        <v>0</v>
      </c>
      <c r="TMZ9">
        <f>[1]JU_1_Trim_2026!TRG3</f>
        <v>0</v>
      </c>
      <c r="TNA9">
        <f>[1]JU_1_Trim_2026!TRH3</f>
        <v>0</v>
      </c>
      <c r="TNB9">
        <f>[1]JU_1_Trim_2026!TRI3</f>
        <v>0</v>
      </c>
      <c r="TNC9">
        <f>[1]JU_1_Trim_2026!TRJ3</f>
        <v>0</v>
      </c>
      <c r="TND9">
        <f>[1]JU_1_Trim_2026!TRK3</f>
        <v>0</v>
      </c>
      <c r="TNE9">
        <f>[1]JU_1_Trim_2026!TRL3</f>
        <v>0</v>
      </c>
      <c r="TNF9">
        <f>[1]JU_1_Trim_2026!TRM3</f>
        <v>0</v>
      </c>
      <c r="TNG9">
        <f>[1]JU_1_Trim_2026!TRN3</f>
        <v>0</v>
      </c>
      <c r="TNH9">
        <f>[1]JU_1_Trim_2026!TRO3</f>
        <v>0</v>
      </c>
      <c r="TNI9">
        <f>[1]JU_1_Trim_2026!TRP3</f>
        <v>0</v>
      </c>
      <c r="TNJ9">
        <f>[1]JU_1_Trim_2026!TRQ3</f>
        <v>0</v>
      </c>
      <c r="TNK9">
        <f>[1]JU_1_Trim_2026!TRR3</f>
        <v>0</v>
      </c>
      <c r="TNL9">
        <f>[1]JU_1_Trim_2026!TRS3</f>
        <v>0</v>
      </c>
      <c r="TNM9">
        <f>[1]JU_1_Trim_2026!TRT3</f>
        <v>0</v>
      </c>
      <c r="TNN9">
        <f>[1]JU_1_Trim_2026!TRU3</f>
        <v>0</v>
      </c>
      <c r="TNO9">
        <f>[1]JU_1_Trim_2026!TRV3</f>
        <v>0</v>
      </c>
      <c r="TNP9">
        <f>[1]JU_1_Trim_2026!TRW3</f>
        <v>0</v>
      </c>
      <c r="TNQ9">
        <f>[1]JU_1_Trim_2026!TRX3</f>
        <v>0</v>
      </c>
      <c r="TNR9">
        <f>[1]JU_1_Trim_2026!TRY3</f>
        <v>0</v>
      </c>
      <c r="TNS9">
        <f>[1]JU_1_Trim_2026!TRZ3</f>
        <v>0</v>
      </c>
      <c r="TNT9">
        <f>[1]JU_1_Trim_2026!TSA3</f>
        <v>0</v>
      </c>
      <c r="TNU9">
        <f>[1]JU_1_Trim_2026!TSB3</f>
        <v>0</v>
      </c>
      <c r="TNV9">
        <f>[1]JU_1_Trim_2026!TSC3</f>
        <v>0</v>
      </c>
      <c r="TNW9">
        <f>[1]JU_1_Trim_2026!TSD3</f>
        <v>0</v>
      </c>
      <c r="TNX9">
        <f>[1]JU_1_Trim_2026!TSE3</f>
        <v>0</v>
      </c>
      <c r="TNY9">
        <f>[1]JU_1_Trim_2026!TSF3</f>
        <v>0</v>
      </c>
      <c r="TNZ9">
        <f>[1]JU_1_Trim_2026!TSG3</f>
        <v>0</v>
      </c>
      <c r="TOA9">
        <f>[1]JU_1_Trim_2026!TSH3</f>
        <v>0</v>
      </c>
      <c r="TOB9">
        <f>[1]JU_1_Trim_2026!TSI3</f>
        <v>0</v>
      </c>
      <c r="TOC9">
        <f>[1]JU_1_Trim_2026!TSJ3</f>
        <v>0</v>
      </c>
      <c r="TOD9">
        <f>[1]JU_1_Trim_2026!TSK3</f>
        <v>0</v>
      </c>
      <c r="TOE9">
        <f>[1]JU_1_Trim_2026!TSL3</f>
        <v>0</v>
      </c>
      <c r="TOF9">
        <f>[1]JU_1_Trim_2026!TSM3</f>
        <v>0</v>
      </c>
      <c r="TOG9">
        <f>[1]JU_1_Trim_2026!TSN3</f>
        <v>0</v>
      </c>
      <c r="TOH9">
        <f>[1]JU_1_Trim_2026!TSO3</f>
        <v>0</v>
      </c>
      <c r="TOI9">
        <f>[1]JU_1_Trim_2026!TSP3</f>
        <v>0</v>
      </c>
      <c r="TOJ9">
        <f>[1]JU_1_Trim_2026!TSQ3</f>
        <v>0</v>
      </c>
      <c r="TOK9">
        <f>[1]JU_1_Trim_2026!TSR3</f>
        <v>0</v>
      </c>
      <c r="TOL9">
        <f>[1]JU_1_Trim_2026!TSS3</f>
        <v>0</v>
      </c>
      <c r="TOM9">
        <f>[1]JU_1_Trim_2026!TST3</f>
        <v>0</v>
      </c>
      <c r="TON9">
        <f>[1]JU_1_Trim_2026!TSU3</f>
        <v>0</v>
      </c>
      <c r="TOO9">
        <f>[1]JU_1_Trim_2026!TSV3</f>
        <v>0</v>
      </c>
      <c r="TOP9">
        <f>[1]JU_1_Trim_2026!TSW3</f>
        <v>0</v>
      </c>
      <c r="TOQ9">
        <f>[1]JU_1_Trim_2026!TSX3</f>
        <v>0</v>
      </c>
      <c r="TOR9">
        <f>[1]JU_1_Trim_2026!TSY3</f>
        <v>0</v>
      </c>
      <c r="TOS9">
        <f>[1]JU_1_Trim_2026!TSZ3</f>
        <v>0</v>
      </c>
      <c r="TOT9">
        <f>[1]JU_1_Trim_2026!TTA3</f>
        <v>0</v>
      </c>
      <c r="TOU9">
        <f>[1]JU_1_Trim_2026!TTB3</f>
        <v>0</v>
      </c>
      <c r="TOV9">
        <f>[1]JU_1_Trim_2026!TTC3</f>
        <v>0</v>
      </c>
      <c r="TOW9">
        <f>[1]JU_1_Trim_2026!TTD3</f>
        <v>0</v>
      </c>
      <c r="TOX9">
        <f>[1]JU_1_Trim_2026!TTE3</f>
        <v>0</v>
      </c>
      <c r="TOY9">
        <f>[1]JU_1_Trim_2026!TTF3</f>
        <v>0</v>
      </c>
      <c r="TOZ9">
        <f>[1]JU_1_Trim_2026!TTG3</f>
        <v>0</v>
      </c>
      <c r="TPA9">
        <f>[1]JU_1_Trim_2026!TTH3</f>
        <v>0</v>
      </c>
      <c r="TPB9">
        <f>[1]JU_1_Trim_2026!TTI3</f>
        <v>0</v>
      </c>
      <c r="TPC9">
        <f>[1]JU_1_Trim_2026!TTJ3</f>
        <v>0</v>
      </c>
      <c r="TPD9">
        <f>[1]JU_1_Trim_2026!TTK3</f>
        <v>0</v>
      </c>
      <c r="TPE9">
        <f>[1]JU_1_Trim_2026!TTL3</f>
        <v>0</v>
      </c>
      <c r="TPF9">
        <f>[1]JU_1_Trim_2026!TTM3</f>
        <v>0</v>
      </c>
      <c r="TPG9">
        <f>[1]JU_1_Trim_2026!TTN3</f>
        <v>0</v>
      </c>
      <c r="TPH9">
        <f>[1]JU_1_Trim_2026!TTO3</f>
        <v>0</v>
      </c>
      <c r="TPI9">
        <f>[1]JU_1_Trim_2026!TTP3</f>
        <v>0</v>
      </c>
      <c r="TPJ9">
        <f>[1]JU_1_Trim_2026!TTQ3</f>
        <v>0</v>
      </c>
      <c r="TPK9">
        <f>[1]JU_1_Trim_2026!TTR3</f>
        <v>0</v>
      </c>
      <c r="TPL9">
        <f>[1]JU_1_Trim_2026!TTS3</f>
        <v>0</v>
      </c>
      <c r="TPM9">
        <f>[1]JU_1_Trim_2026!TTT3</f>
        <v>0</v>
      </c>
      <c r="TPN9">
        <f>[1]JU_1_Trim_2026!TTU3</f>
        <v>0</v>
      </c>
      <c r="TPO9">
        <f>[1]JU_1_Trim_2026!TTV3</f>
        <v>0</v>
      </c>
      <c r="TPP9">
        <f>[1]JU_1_Trim_2026!TTW3</f>
        <v>0</v>
      </c>
      <c r="TPQ9">
        <f>[1]JU_1_Trim_2026!TTX3</f>
        <v>0</v>
      </c>
      <c r="TPR9">
        <f>[1]JU_1_Trim_2026!TTY3</f>
        <v>0</v>
      </c>
      <c r="TPS9">
        <f>[1]JU_1_Trim_2026!TTZ3</f>
        <v>0</v>
      </c>
      <c r="TPT9">
        <f>[1]JU_1_Trim_2026!TUA3</f>
        <v>0</v>
      </c>
      <c r="TPU9">
        <f>[1]JU_1_Trim_2026!TUB3</f>
        <v>0</v>
      </c>
      <c r="TPV9">
        <f>[1]JU_1_Trim_2026!TUC3</f>
        <v>0</v>
      </c>
      <c r="TPW9">
        <f>[1]JU_1_Trim_2026!TUD3</f>
        <v>0</v>
      </c>
      <c r="TPX9">
        <f>[1]JU_1_Trim_2026!TUE3</f>
        <v>0</v>
      </c>
      <c r="TPY9">
        <f>[1]JU_1_Trim_2026!TUF3</f>
        <v>0</v>
      </c>
      <c r="TPZ9">
        <f>[1]JU_1_Trim_2026!TUG3</f>
        <v>0</v>
      </c>
      <c r="TQA9">
        <f>[1]JU_1_Trim_2026!TUH3</f>
        <v>0</v>
      </c>
      <c r="TQB9">
        <f>[1]JU_1_Trim_2026!TUI3</f>
        <v>0</v>
      </c>
      <c r="TQC9">
        <f>[1]JU_1_Trim_2026!TUJ3</f>
        <v>0</v>
      </c>
      <c r="TQD9">
        <f>[1]JU_1_Trim_2026!TUK3</f>
        <v>0</v>
      </c>
      <c r="TQE9">
        <f>[1]JU_1_Trim_2026!TUL3</f>
        <v>0</v>
      </c>
      <c r="TQF9">
        <f>[1]JU_1_Trim_2026!TUM3</f>
        <v>0</v>
      </c>
      <c r="TQG9">
        <f>[1]JU_1_Trim_2026!TUN3</f>
        <v>0</v>
      </c>
      <c r="TQH9">
        <f>[1]JU_1_Trim_2026!TUO3</f>
        <v>0</v>
      </c>
      <c r="TQI9">
        <f>[1]JU_1_Trim_2026!TUP3</f>
        <v>0</v>
      </c>
      <c r="TQJ9">
        <f>[1]JU_1_Trim_2026!TUQ3</f>
        <v>0</v>
      </c>
      <c r="TQK9">
        <f>[1]JU_1_Trim_2026!TUR3</f>
        <v>0</v>
      </c>
      <c r="TQL9">
        <f>[1]JU_1_Trim_2026!TUS3</f>
        <v>0</v>
      </c>
      <c r="TQM9">
        <f>[1]JU_1_Trim_2026!TUT3</f>
        <v>0</v>
      </c>
      <c r="TQN9">
        <f>[1]JU_1_Trim_2026!TUU3</f>
        <v>0</v>
      </c>
      <c r="TQO9">
        <f>[1]JU_1_Trim_2026!TUV3</f>
        <v>0</v>
      </c>
      <c r="TQP9">
        <f>[1]JU_1_Trim_2026!TUW3</f>
        <v>0</v>
      </c>
      <c r="TQQ9">
        <f>[1]JU_1_Trim_2026!TUX3</f>
        <v>0</v>
      </c>
      <c r="TQR9">
        <f>[1]JU_1_Trim_2026!TUY3</f>
        <v>0</v>
      </c>
      <c r="TQS9">
        <f>[1]JU_1_Trim_2026!TUZ3</f>
        <v>0</v>
      </c>
      <c r="TQT9">
        <f>[1]JU_1_Trim_2026!TVA3</f>
        <v>0</v>
      </c>
      <c r="TQU9">
        <f>[1]JU_1_Trim_2026!TVB3</f>
        <v>0</v>
      </c>
      <c r="TQV9">
        <f>[1]JU_1_Trim_2026!TVC3</f>
        <v>0</v>
      </c>
      <c r="TQW9">
        <f>[1]JU_1_Trim_2026!TVD3</f>
        <v>0</v>
      </c>
      <c r="TQX9">
        <f>[1]JU_1_Trim_2026!TVE3</f>
        <v>0</v>
      </c>
      <c r="TQY9">
        <f>[1]JU_1_Trim_2026!TVF3</f>
        <v>0</v>
      </c>
      <c r="TQZ9">
        <f>[1]JU_1_Trim_2026!TVG3</f>
        <v>0</v>
      </c>
      <c r="TRA9">
        <f>[1]JU_1_Trim_2026!TVH3</f>
        <v>0</v>
      </c>
      <c r="TRB9">
        <f>[1]JU_1_Trim_2026!TVI3</f>
        <v>0</v>
      </c>
      <c r="TRC9">
        <f>[1]JU_1_Trim_2026!TVJ3</f>
        <v>0</v>
      </c>
      <c r="TRD9">
        <f>[1]JU_1_Trim_2026!TVK3</f>
        <v>0</v>
      </c>
      <c r="TRE9">
        <f>[1]JU_1_Trim_2026!TVL3</f>
        <v>0</v>
      </c>
      <c r="TRF9">
        <f>[1]JU_1_Trim_2026!TVM3</f>
        <v>0</v>
      </c>
      <c r="TRG9">
        <f>[1]JU_1_Trim_2026!TVN3</f>
        <v>0</v>
      </c>
      <c r="TRH9">
        <f>[1]JU_1_Trim_2026!TVO3</f>
        <v>0</v>
      </c>
      <c r="TRI9">
        <f>[1]JU_1_Trim_2026!TVP3</f>
        <v>0</v>
      </c>
      <c r="TRJ9">
        <f>[1]JU_1_Trim_2026!TVQ3</f>
        <v>0</v>
      </c>
      <c r="TRK9">
        <f>[1]JU_1_Trim_2026!TVR3</f>
        <v>0</v>
      </c>
      <c r="TRL9">
        <f>[1]JU_1_Trim_2026!TVS3</f>
        <v>0</v>
      </c>
      <c r="TRM9">
        <f>[1]JU_1_Trim_2026!TVT3</f>
        <v>0</v>
      </c>
      <c r="TRN9">
        <f>[1]JU_1_Trim_2026!TVU3</f>
        <v>0</v>
      </c>
      <c r="TRO9">
        <f>[1]JU_1_Trim_2026!TVV3</f>
        <v>0</v>
      </c>
      <c r="TRP9">
        <f>[1]JU_1_Trim_2026!TVW3</f>
        <v>0</v>
      </c>
      <c r="TRQ9">
        <f>[1]JU_1_Trim_2026!TVX3</f>
        <v>0</v>
      </c>
      <c r="TRR9">
        <f>[1]JU_1_Trim_2026!TVY3</f>
        <v>0</v>
      </c>
      <c r="TRS9">
        <f>[1]JU_1_Trim_2026!TVZ3</f>
        <v>0</v>
      </c>
      <c r="TRT9">
        <f>[1]JU_1_Trim_2026!TWA3</f>
        <v>0</v>
      </c>
      <c r="TRU9">
        <f>[1]JU_1_Trim_2026!TWB3</f>
        <v>0</v>
      </c>
      <c r="TRV9">
        <f>[1]JU_1_Trim_2026!TWC3</f>
        <v>0</v>
      </c>
      <c r="TRW9">
        <f>[1]JU_1_Trim_2026!TWD3</f>
        <v>0</v>
      </c>
      <c r="TRX9">
        <f>[1]JU_1_Trim_2026!TWE3</f>
        <v>0</v>
      </c>
      <c r="TRY9">
        <f>[1]JU_1_Trim_2026!TWF3</f>
        <v>0</v>
      </c>
      <c r="TRZ9">
        <f>[1]JU_1_Trim_2026!TWG3</f>
        <v>0</v>
      </c>
      <c r="TSA9">
        <f>[1]JU_1_Trim_2026!TWH3</f>
        <v>0</v>
      </c>
      <c r="TSB9">
        <f>[1]JU_1_Trim_2026!TWI3</f>
        <v>0</v>
      </c>
      <c r="TSC9">
        <f>[1]JU_1_Trim_2026!TWJ3</f>
        <v>0</v>
      </c>
      <c r="TSD9">
        <f>[1]JU_1_Trim_2026!TWK3</f>
        <v>0</v>
      </c>
      <c r="TSE9">
        <f>[1]JU_1_Trim_2026!TWL3</f>
        <v>0</v>
      </c>
      <c r="TSF9">
        <f>[1]JU_1_Trim_2026!TWM3</f>
        <v>0</v>
      </c>
      <c r="TSG9">
        <f>[1]JU_1_Trim_2026!TWN3</f>
        <v>0</v>
      </c>
      <c r="TSH9">
        <f>[1]JU_1_Trim_2026!TWO3</f>
        <v>0</v>
      </c>
      <c r="TSI9">
        <f>[1]JU_1_Trim_2026!TWP3</f>
        <v>0</v>
      </c>
      <c r="TSJ9">
        <f>[1]JU_1_Trim_2026!TWQ3</f>
        <v>0</v>
      </c>
      <c r="TSK9">
        <f>[1]JU_1_Trim_2026!TWR3</f>
        <v>0</v>
      </c>
      <c r="TSL9">
        <f>[1]JU_1_Trim_2026!TWS3</f>
        <v>0</v>
      </c>
      <c r="TSM9">
        <f>[1]JU_1_Trim_2026!TWT3</f>
        <v>0</v>
      </c>
      <c r="TSN9">
        <f>[1]JU_1_Trim_2026!TWU3</f>
        <v>0</v>
      </c>
      <c r="TSO9">
        <f>[1]JU_1_Trim_2026!TWV3</f>
        <v>0</v>
      </c>
      <c r="TSP9">
        <f>[1]JU_1_Trim_2026!TWW3</f>
        <v>0</v>
      </c>
      <c r="TSQ9">
        <f>[1]JU_1_Trim_2026!TWX3</f>
        <v>0</v>
      </c>
      <c r="TSR9">
        <f>[1]JU_1_Trim_2026!TWY3</f>
        <v>0</v>
      </c>
      <c r="TSS9">
        <f>[1]JU_1_Trim_2026!TWZ3</f>
        <v>0</v>
      </c>
      <c r="TST9">
        <f>[1]JU_1_Trim_2026!TXA3</f>
        <v>0</v>
      </c>
      <c r="TSU9">
        <f>[1]JU_1_Trim_2026!TXB3</f>
        <v>0</v>
      </c>
      <c r="TSV9">
        <f>[1]JU_1_Trim_2026!TXC3</f>
        <v>0</v>
      </c>
      <c r="TSW9">
        <f>[1]JU_1_Trim_2026!TXD3</f>
        <v>0</v>
      </c>
      <c r="TSX9">
        <f>[1]JU_1_Trim_2026!TXE3</f>
        <v>0</v>
      </c>
      <c r="TSY9">
        <f>[1]JU_1_Trim_2026!TXF3</f>
        <v>0</v>
      </c>
      <c r="TSZ9">
        <f>[1]JU_1_Trim_2026!TXG3</f>
        <v>0</v>
      </c>
      <c r="TTA9">
        <f>[1]JU_1_Trim_2026!TXH3</f>
        <v>0</v>
      </c>
      <c r="TTB9">
        <f>[1]JU_1_Trim_2026!TXI3</f>
        <v>0</v>
      </c>
      <c r="TTC9">
        <f>[1]JU_1_Trim_2026!TXJ3</f>
        <v>0</v>
      </c>
      <c r="TTD9">
        <f>[1]JU_1_Trim_2026!TXK3</f>
        <v>0</v>
      </c>
      <c r="TTE9">
        <f>[1]JU_1_Trim_2026!TXL3</f>
        <v>0</v>
      </c>
      <c r="TTF9">
        <f>[1]JU_1_Trim_2026!TXM3</f>
        <v>0</v>
      </c>
      <c r="TTG9">
        <f>[1]JU_1_Trim_2026!TXN3</f>
        <v>0</v>
      </c>
      <c r="TTH9">
        <f>[1]JU_1_Trim_2026!TXO3</f>
        <v>0</v>
      </c>
      <c r="TTI9">
        <f>[1]JU_1_Trim_2026!TXP3</f>
        <v>0</v>
      </c>
      <c r="TTJ9">
        <f>[1]JU_1_Trim_2026!TXQ3</f>
        <v>0</v>
      </c>
      <c r="TTK9">
        <f>[1]JU_1_Trim_2026!TXR3</f>
        <v>0</v>
      </c>
      <c r="TTL9">
        <f>[1]JU_1_Trim_2026!TXS3</f>
        <v>0</v>
      </c>
      <c r="TTM9">
        <f>[1]JU_1_Trim_2026!TXT3</f>
        <v>0</v>
      </c>
      <c r="TTN9">
        <f>[1]JU_1_Trim_2026!TXU3</f>
        <v>0</v>
      </c>
      <c r="TTO9">
        <f>[1]JU_1_Trim_2026!TXV3</f>
        <v>0</v>
      </c>
      <c r="TTP9">
        <f>[1]JU_1_Trim_2026!TXW3</f>
        <v>0</v>
      </c>
      <c r="TTQ9">
        <f>[1]JU_1_Trim_2026!TXX3</f>
        <v>0</v>
      </c>
      <c r="TTR9">
        <f>[1]JU_1_Trim_2026!TXY3</f>
        <v>0</v>
      </c>
      <c r="TTS9">
        <f>[1]JU_1_Trim_2026!TXZ3</f>
        <v>0</v>
      </c>
      <c r="TTT9">
        <f>[1]JU_1_Trim_2026!TYA3</f>
        <v>0</v>
      </c>
      <c r="TTU9">
        <f>[1]JU_1_Trim_2026!TYB3</f>
        <v>0</v>
      </c>
      <c r="TTV9">
        <f>[1]JU_1_Trim_2026!TYC3</f>
        <v>0</v>
      </c>
      <c r="TTW9">
        <f>[1]JU_1_Trim_2026!TYD3</f>
        <v>0</v>
      </c>
      <c r="TTX9">
        <f>[1]JU_1_Trim_2026!TYE3</f>
        <v>0</v>
      </c>
      <c r="TTY9">
        <f>[1]JU_1_Trim_2026!TYF3</f>
        <v>0</v>
      </c>
      <c r="TTZ9">
        <f>[1]JU_1_Trim_2026!TYG3</f>
        <v>0</v>
      </c>
      <c r="TUA9">
        <f>[1]JU_1_Trim_2026!TYH3</f>
        <v>0</v>
      </c>
      <c r="TUB9">
        <f>[1]JU_1_Trim_2026!TYI3</f>
        <v>0</v>
      </c>
      <c r="TUC9">
        <f>[1]JU_1_Trim_2026!TYJ3</f>
        <v>0</v>
      </c>
      <c r="TUD9">
        <f>[1]JU_1_Trim_2026!TYK3</f>
        <v>0</v>
      </c>
      <c r="TUE9">
        <f>[1]JU_1_Trim_2026!TYL3</f>
        <v>0</v>
      </c>
      <c r="TUF9">
        <f>[1]JU_1_Trim_2026!TYM3</f>
        <v>0</v>
      </c>
      <c r="TUG9">
        <f>[1]JU_1_Trim_2026!TYN3</f>
        <v>0</v>
      </c>
      <c r="TUH9">
        <f>[1]JU_1_Trim_2026!TYO3</f>
        <v>0</v>
      </c>
      <c r="TUI9">
        <f>[1]JU_1_Trim_2026!TYP3</f>
        <v>0</v>
      </c>
      <c r="TUJ9">
        <f>[1]JU_1_Trim_2026!TYQ3</f>
        <v>0</v>
      </c>
      <c r="TUK9">
        <f>[1]JU_1_Trim_2026!TYR3</f>
        <v>0</v>
      </c>
      <c r="TUL9">
        <f>[1]JU_1_Trim_2026!TYS3</f>
        <v>0</v>
      </c>
      <c r="TUM9">
        <f>[1]JU_1_Trim_2026!TYT3</f>
        <v>0</v>
      </c>
      <c r="TUN9">
        <f>[1]JU_1_Trim_2026!TYU3</f>
        <v>0</v>
      </c>
      <c r="TUO9">
        <f>[1]JU_1_Trim_2026!TYV3</f>
        <v>0</v>
      </c>
      <c r="TUP9">
        <f>[1]JU_1_Trim_2026!TYW3</f>
        <v>0</v>
      </c>
      <c r="TUQ9">
        <f>[1]JU_1_Trim_2026!TYX3</f>
        <v>0</v>
      </c>
      <c r="TUR9">
        <f>[1]JU_1_Trim_2026!TYY3</f>
        <v>0</v>
      </c>
      <c r="TUS9">
        <f>[1]JU_1_Trim_2026!TYZ3</f>
        <v>0</v>
      </c>
      <c r="TUT9">
        <f>[1]JU_1_Trim_2026!TZA3</f>
        <v>0</v>
      </c>
      <c r="TUU9">
        <f>[1]JU_1_Trim_2026!TZB3</f>
        <v>0</v>
      </c>
      <c r="TUV9">
        <f>[1]JU_1_Trim_2026!TZC3</f>
        <v>0</v>
      </c>
      <c r="TUW9">
        <f>[1]JU_1_Trim_2026!TZD3</f>
        <v>0</v>
      </c>
      <c r="TUX9">
        <f>[1]JU_1_Trim_2026!TZE3</f>
        <v>0</v>
      </c>
      <c r="TUY9">
        <f>[1]JU_1_Trim_2026!TZF3</f>
        <v>0</v>
      </c>
      <c r="TUZ9">
        <f>[1]JU_1_Trim_2026!TZG3</f>
        <v>0</v>
      </c>
      <c r="TVA9">
        <f>[1]JU_1_Trim_2026!TZH3</f>
        <v>0</v>
      </c>
      <c r="TVB9">
        <f>[1]JU_1_Trim_2026!TZI3</f>
        <v>0</v>
      </c>
      <c r="TVC9">
        <f>[1]JU_1_Trim_2026!TZJ3</f>
        <v>0</v>
      </c>
      <c r="TVD9">
        <f>[1]JU_1_Trim_2026!TZK3</f>
        <v>0</v>
      </c>
      <c r="TVE9">
        <f>[1]JU_1_Trim_2026!TZL3</f>
        <v>0</v>
      </c>
      <c r="TVF9">
        <f>[1]JU_1_Trim_2026!TZM3</f>
        <v>0</v>
      </c>
      <c r="TVG9">
        <f>[1]JU_1_Trim_2026!TZN3</f>
        <v>0</v>
      </c>
      <c r="TVH9">
        <f>[1]JU_1_Trim_2026!TZO3</f>
        <v>0</v>
      </c>
      <c r="TVI9">
        <f>[1]JU_1_Trim_2026!TZP3</f>
        <v>0</v>
      </c>
      <c r="TVJ9">
        <f>[1]JU_1_Trim_2026!TZQ3</f>
        <v>0</v>
      </c>
      <c r="TVK9">
        <f>[1]JU_1_Trim_2026!TZR3</f>
        <v>0</v>
      </c>
      <c r="TVL9">
        <f>[1]JU_1_Trim_2026!TZS3</f>
        <v>0</v>
      </c>
      <c r="TVM9">
        <f>[1]JU_1_Trim_2026!TZT3</f>
        <v>0</v>
      </c>
      <c r="TVN9">
        <f>[1]JU_1_Trim_2026!TZU3</f>
        <v>0</v>
      </c>
      <c r="TVO9">
        <f>[1]JU_1_Trim_2026!TZV3</f>
        <v>0</v>
      </c>
      <c r="TVP9">
        <f>[1]JU_1_Trim_2026!TZW3</f>
        <v>0</v>
      </c>
      <c r="TVQ9">
        <f>[1]JU_1_Trim_2026!TZX3</f>
        <v>0</v>
      </c>
      <c r="TVR9">
        <f>[1]JU_1_Trim_2026!TZY3</f>
        <v>0</v>
      </c>
      <c r="TVS9">
        <f>[1]JU_1_Trim_2026!TZZ3</f>
        <v>0</v>
      </c>
      <c r="TVT9">
        <f>[1]JU_1_Trim_2026!UAA3</f>
        <v>0</v>
      </c>
      <c r="TVU9">
        <f>[1]JU_1_Trim_2026!UAB3</f>
        <v>0</v>
      </c>
      <c r="TVV9">
        <f>[1]JU_1_Trim_2026!UAC3</f>
        <v>0</v>
      </c>
      <c r="TVW9">
        <f>[1]JU_1_Trim_2026!UAD3</f>
        <v>0</v>
      </c>
      <c r="TVX9">
        <f>[1]JU_1_Trim_2026!UAE3</f>
        <v>0</v>
      </c>
      <c r="TVY9">
        <f>[1]JU_1_Trim_2026!UAF3</f>
        <v>0</v>
      </c>
      <c r="TVZ9">
        <f>[1]JU_1_Trim_2026!UAG3</f>
        <v>0</v>
      </c>
      <c r="TWA9">
        <f>[1]JU_1_Trim_2026!UAH3</f>
        <v>0</v>
      </c>
      <c r="TWB9">
        <f>[1]JU_1_Trim_2026!UAI3</f>
        <v>0</v>
      </c>
      <c r="TWC9">
        <f>[1]JU_1_Trim_2026!UAJ3</f>
        <v>0</v>
      </c>
      <c r="TWD9">
        <f>[1]JU_1_Trim_2026!UAK3</f>
        <v>0</v>
      </c>
      <c r="TWE9">
        <f>[1]JU_1_Trim_2026!UAL3</f>
        <v>0</v>
      </c>
      <c r="TWF9">
        <f>[1]JU_1_Trim_2026!UAM3</f>
        <v>0</v>
      </c>
      <c r="TWG9">
        <f>[1]JU_1_Trim_2026!UAN3</f>
        <v>0</v>
      </c>
      <c r="TWH9">
        <f>[1]JU_1_Trim_2026!UAO3</f>
        <v>0</v>
      </c>
      <c r="TWI9">
        <f>[1]JU_1_Trim_2026!UAP3</f>
        <v>0</v>
      </c>
      <c r="TWJ9">
        <f>[1]JU_1_Trim_2026!UAQ3</f>
        <v>0</v>
      </c>
      <c r="TWK9">
        <f>[1]JU_1_Trim_2026!UAR3</f>
        <v>0</v>
      </c>
      <c r="TWL9">
        <f>[1]JU_1_Trim_2026!UAS3</f>
        <v>0</v>
      </c>
      <c r="TWM9">
        <f>[1]JU_1_Trim_2026!UAT3</f>
        <v>0</v>
      </c>
      <c r="TWN9">
        <f>[1]JU_1_Trim_2026!UAU3</f>
        <v>0</v>
      </c>
      <c r="TWO9">
        <f>[1]JU_1_Trim_2026!UAV3</f>
        <v>0</v>
      </c>
      <c r="TWP9">
        <f>[1]JU_1_Trim_2026!UAW3</f>
        <v>0</v>
      </c>
      <c r="TWQ9">
        <f>[1]JU_1_Trim_2026!UAX3</f>
        <v>0</v>
      </c>
      <c r="TWR9">
        <f>[1]JU_1_Trim_2026!UAY3</f>
        <v>0</v>
      </c>
      <c r="TWS9">
        <f>[1]JU_1_Trim_2026!UAZ3</f>
        <v>0</v>
      </c>
      <c r="TWT9">
        <f>[1]JU_1_Trim_2026!UBA3</f>
        <v>0</v>
      </c>
      <c r="TWU9">
        <f>[1]JU_1_Trim_2026!UBB3</f>
        <v>0</v>
      </c>
      <c r="TWV9">
        <f>[1]JU_1_Trim_2026!UBC3</f>
        <v>0</v>
      </c>
      <c r="TWW9">
        <f>[1]JU_1_Trim_2026!UBD3</f>
        <v>0</v>
      </c>
      <c r="TWX9">
        <f>[1]JU_1_Trim_2026!UBE3</f>
        <v>0</v>
      </c>
      <c r="TWY9">
        <f>[1]JU_1_Trim_2026!UBF3</f>
        <v>0</v>
      </c>
      <c r="TWZ9">
        <f>[1]JU_1_Trim_2026!UBG3</f>
        <v>0</v>
      </c>
      <c r="TXA9">
        <f>[1]JU_1_Trim_2026!UBH3</f>
        <v>0</v>
      </c>
      <c r="TXB9">
        <f>[1]JU_1_Trim_2026!UBI3</f>
        <v>0</v>
      </c>
      <c r="TXC9">
        <f>[1]JU_1_Trim_2026!UBJ3</f>
        <v>0</v>
      </c>
      <c r="TXD9">
        <f>[1]JU_1_Trim_2026!UBK3</f>
        <v>0</v>
      </c>
      <c r="TXE9">
        <f>[1]JU_1_Trim_2026!UBL3</f>
        <v>0</v>
      </c>
      <c r="TXF9">
        <f>[1]JU_1_Trim_2026!UBM3</f>
        <v>0</v>
      </c>
      <c r="TXG9">
        <f>[1]JU_1_Trim_2026!UBN3</f>
        <v>0</v>
      </c>
      <c r="TXH9">
        <f>[1]JU_1_Trim_2026!UBO3</f>
        <v>0</v>
      </c>
      <c r="TXI9">
        <f>[1]JU_1_Trim_2026!UBP3</f>
        <v>0</v>
      </c>
      <c r="TXJ9">
        <f>[1]JU_1_Trim_2026!UBQ3</f>
        <v>0</v>
      </c>
      <c r="TXK9">
        <f>[1]JU_1_Trim_2026!UBR3</f>
        <v>0</v>
      </c>
      <c r="TXL9">
        <f>[1]JU_1_Trim_2026!UBS3</f>
        <v>0</v>
      </c>
      <c r="TXM9">
        <f>[1]JU_1_Trim_2026!UBT3</f>
        <v>0</v>
      </c>
      <c r="TXN9">
        <f>[1]JU_1_Trim_2026!UBU3</f>
        <v>0</v>
      </c>
      <c r="TXO9">
        <f>[1]JU_1_Trim_2026!UBV3</f>
        <v>0</v>
      </c>
      <c r="TXP9">
        <f>[1]JU_1_Trim_2026!UBW3</f>
        <v>0</v>
      </c>
      <c r="TXQ9">
        <f>[1]JU_1_Trim_2026!UBX3</f>
        <v>0</v>
      </c>
      <c r="TXR9">
        <f>[1]JU_1_Trim_2026!UBY3</f>
        <v>0</v>
      </c>
      <c r="TXS9">
        <f>[1]JU_1_Trim_2026!UBZ3</f>
        <v>0</v>
      </c>
      <c r="TXT9">
        <f>[1]JU_1_Trim_2026!UCA3</f>
        <v>0</v>
      </c>
      <c r="TXU9">
        <f>[1]JU_1_Trim_2026!UCB3</f>
        <v>0</v>
      </c>
      <c r="TXV9">
        <f>[1]JU_1_Trim_2026!UCC3</f>
        <v>0</v>
      </c>
      <c r="TXW9">
        <f>[1]JU_1_Trim_2026!UCD3</f>
        <v>0</v>
      </c>
      <c r="TXX9">
        <f>[1]JU_1_Trim_2026!UCE3</f>
        <v>0</v>
      </c>
      <c r="TXY9">
        <f>[1]JU_1_Trim_2026!UCF3</f>
        <v>0</v>
      </c>
      <c r="TXZ9">
        <f>[1]JU_1_Trim_2026!UCG3</f>
        <v>0</v>
      </c>
      <c r="TYA9">
        <f>[1]JU_1_Trim_2026!UCH3</f>
        <v>0</v>
      </c>
      <c r="TYB9">
        <f>[1]JU_1_Trim_2026!UCI3</f>
        <v>0</v>
      </c>
      <c r="TYC9">
        <f>[1]JU_1_Trim_2026!UCJ3</f>
        <v>0</v>
      </c>
      <c r="TYD9">
        <f>[1]JU_1_Trim_2026!UCK3</f>
        <v>0</v>
      </c>
      <c r="TYE9">
        <f>[1]JU_1_Trim_2026!UCL3</f>
        <v>0</v>
      </c>
      <c r="TYF9">
        <f>[1]JU_1_Trim_2026!UCM3</f>
        <v>0</v>
      </c>
      <c r="TYG9">
        <f>[1]JU_1_Trim_2026!UCN3</f>
        <v>0</v>
      </c>
      <c r="TYH9">
        <f>[1]JU_1_Trim_2026!UCO3</f>
        <v>0</v>
      </c>
      <c r="TYI9">
        <f>[1]JU_1_Trim_2026!UCP3</f>
        <v>0</v>
      </c>
      <c r="TYJ9">
        <f>[1]JU_1_Trim_2026!UCQ3</f>
        <v>0</v>
      </c>
      <c r="TYK9">
        <f>[1]JU_1_Trim_2026!UCR3</f>
        <v>0</v>
      </c>
      <c r="TYL9">
        <f>[1]JU_1_Trim_2026!UCS3</f>
        <v>0</v>
      </c>
      <c r="TYM9">
        <f>[1]JU_1_Trim_2026!UCT3</f>
        <v>0</v>
      </c>
      <c r="TYN9">
        <f>[1]JU_1_Trim_2026!UCU3</f>
        <v>0</v>
      </c>
      <c r="TYO9">
        <f>[1]JU_1_Trim_2026!UCV3</f>
        <v>0</v>
      </c>
      <c r="TYP9">
        <f>[1]JU_1_Trim_2026!UCW3</f>
        <v>0</v>
      </c>
      <c r="TYQ9">
        <f>[1]JU_1_Trim_2026!UCX3</f>
        <v>0</v>
      </c>
      <c r="TYR9">
        <f>[1]JU_1_Trim_2026!UCY3</f>
        <v>0</v>
      </c>
      <c r="TYS9">
        <f>[1]JU_1_Trim_2026!UCZ3</f>
        <v>0</v>
      </c>
      <c r="TYT9">
        <f>[1]JU_1_Trim_2026!UDA3</f>
        <v>0</v>
      </c>
      <c r="TYU9">
        <f>[1]JU_1_Trim_2026!UDB3</f>
        <v>0</v>
      </c>
      <c r="TYV9">
        <f>[1]JU_1_Trim_2026!UDC3</f>
        <v>0</v>
      </c>
      <c r="TYW9">
        <f>[1]JU_1_Trim_2026!UDD3</f>
        <v>0</v>
      </c>
      <c r="TYX9">
        <f>[1]JU_1_Trim_2026!UDE3</f>
        <v>0</v>
      </c>
      <c r="TYY9">
        <f>[1]JU_1_Trim_2026!UDF3</f>
        <v>0</v>
      </c>
      <c r="TYZ9">
        <f>[1]JU_1_Trim_2026!UDG3</f>
        <v>0</v>
      </c>
      <c r="TZA9">
        <f>[1]JU_1_Trim_2026!UDH3</f>
        <v>0</v>
      </c>
      <c r="TZB9">
        <f>[1]JU_1_Trim_2026!UDI3</f>
        <v>0</v>
      </c>
      <c r="TZC9">
        <f>[1]JU_1_Trim_2026!UDJ3</f>
        <v>0</v>
      </c>
      <c r="TZD9">
        <f>[1]JU_1_Trim_2026!UDK3</f>
        <v>0</v>
      </c>
      <c r="TZE9">
        <f>[1]JU_1_Trim_2026!UDL3</f>
        <v>0</v>
      </c>
      <c r="TZF9">
        <f>[1]JU_1_Trim_2026!UDM3</f>
        <v>0</v>
      </c>
      <c r="TZG9">
        <f>[1]JU_1_Trim_2026!UDN3</f>
        <v>0</v>
      </c>
      <c r="TZH9">
        <f>[1]JU_1_Trim_2026!UDO3</f>
        <v>0</v>
      </c>
      <c r="TZI9">
        <f>[1]JU_1_Trim_2026!UDP3</f>
        <v>0</v>
      </c>
      <c r="TZJ9">
        <f>[1]JU_1_Trim_2026!UDQ3</f>
        <v>0</v>
      </c>
      <c r="TZK9">
        <f>[1]JU_1_Trim_2026!UDR3</f>
        <v>0</v>
      </c>
      <c r="TZL9">
        <f>[1]JU_1_Trim_2026!UDS3</f>
        <v>0</v>
      </c>
      <c r="TZM9">
        <f>[1]JU_1_Trim_2026!UDT3</f>
        <v>0</v>
      </c>
      <c r="TZN9">
        <f>[1]JU_1_Trim_2026!UDU3</f>
        <v>0</v>
      </c>
      <c r="TZO9">
        <f>[1]JU_1_Trim_2026!UDV3</f>
        <v>0</v>
      </c>
      <c r="TZP9">
        <f>[1]JU_1_Trim_2026!UDW3</f>
        <v>0</v>
      </c>
      <c r="TZQ9">
        <f>[1]JU_1_Trim_2026!UDX3</f>
        <v>0</v>
      </c>
      <c r="TZR9">
        <f>[1]JU_1_Trim_2026!UDY3</f>
        <v>0</v>
      </c>
      <c r="TZS9">
        <f>[1]JU_1_Trim_2026!UDZ3</f>
        <v>0</v>
      </c>
      <c r="TZT9">
        <f>[1]JU_1_Trim_2026!UEA3</f>
        <v>0</v>
      </c>
      <c r="TZU9">
        <f>[1]JU_1_Trim_2026!UEB3</f>
        <v>0</v>
      </c>
      <c r="TZV9">
        <f>[1]JU_1_Trim_2026!UEC3</f>
        <v>0</v>
      </c>
      <c r="TZW9">
        <f>[1]JU_1_Trim_2026!UED3</f>
        <v>0</v>
      </c>
      <c r="TZX9">
        <f>[1]JU_1_Trim_2026!UEE3</f>
        <v>0</v>
      </c>
      <c r="TZY9">
        <f>[1]JU_1_Trim_2026!UEF3</f>
        <v>0</v>
      </c>
      <c r="TZZ9">
        <f>[1]JU_1_Trim_2026!UEG3</f>
        <v>0</v>
      </c>
      <c r="UAA9">
        <f>[1]JU_1_Trim_2026!UEH3</f>
        <v>0</v>
      </c>
      <c r="UAB9">
        <f>[1]JU_1_Trim_2026!UEI3</f>
        <v>0</v>
      </c>
      <c r="UAC9">
        <f>[1]JU_1_Trim_2026!UEJ3</f>
        <v>0</v>
      </c>
      <c r="UAD9">
        <f>[1]JU_1_Trim_2026!UEK3</f>
        <v>0</v>
      </c>
      <c r="UAE9">
        <f>[1]JU_1_Trim_2026!UEL3</f>
        <v>0</v>
      </c>
      <c r="UAF9">
        <f>[1]JU_1_Trim_2026!UEM3</f>
        <v>0</v>
      </c>
      <c r="UAG9">
        <f>[1]JU_1_Trim_2026!UEN3</f>
        <v>0</v>
      </c>
      <c r="UAH9">
        <f>[1]JU_1_Trim_2026!UEO3</f>
        <v>0</v>
      </c>
      <c r="UAI9">
        <f>[1]JU_1_Trim_2026!UEP3</f>
        <v>0</v>
      </c>
      <c r="UAJ9">
        <f>[1]JU_1_Trim_2026!UEQ3</f>
        <v>0</v>
      </c>
      <c r="UAK9">
        <f>[1]JU_1_Trim_2026!UER3</f>
        <v>0</v>
      </c>
      <c r="UAL9">
        <f>[1]JU_1_Trim_2026!UES3</f>
        <v>0</v>
      </c>
      <c r="UAM9">
        <f>[1]JU_1_Trim_2026!UET3</f>
        <v>0</v>
      </c>
      <c r="UAN9">
        <f>[1]JU_1_Trim_2026!UEU3</f>
        <v>0</v>
      </c>
      <c r="UAO9">
        <f>[1]JU_1_Trim_2026!UEV3</f>
        <v>0</v>
      </c>
      <c r="UAP9">
        <f>[1]JU_1_Trim_2026!UEW3</f>
        <v>0</v>
      </c>
      <c r="UAQ9">
        <f>[1]JU_1_Trim_2026!UEX3</f>
        <v>0</v>
      </c>
      <c r="UAR9">
        <f>[1]JU_1_Trim_2026!UEY3</f>
        <v>0</v>
      </c>
      <c r="UAS9">
        <f>[1]JU_1_Trim_2026!UEZ3</f>
        <v>0</v>
      </c>
      <c r="UAT9">
        <f>[1]JU_1_Trim_2026!UFA3</f>
        <v>0</v>
      </c>
      <c r="UAU9">
        <f>[1]JU_1_Trim_2026!UFB3</f>
        <v>0</v>
      </c>
      <c r="UAV9">
        <f>[1]JU_1_Trim_2026!UFC3</f>
        <v>0</v>
      </c>
      <c r="UAW9">
        <f>[1]JU_1_Trim_2026!UFD3</f>
        <v>0</v>
      </c>
      <c r="UAX9">
        <f>[1]JU_1_Trim_2026!UFE3</f>
        <v>0</v>
      </c>
      <c r="UAY9">
        <f>[1]JU_1_Trim_2026!UFF3</f>
        <v>0</v>
      </c>
      <c r="UAZ9">
        <f>[1]JU_1_Trim_2026!UFG3</f>
        <v>0</v>
      </c>
      <c r="UBA9">
        <f>[1]JU_1_Trim_2026!UFH3</f>
        <v>0</v>
      </c>
      <c r="UBB9">
        <f>[1]JU_1_Trim_2026!UFI3</f>
        <v>0</v>
      </c>
      <c r="UBC9">
        <f>[1]JU_1_Trim_2026!UFJ3</f>
        <v>0</v>
      </c>
      <c r="UBD9">
        <f>[1]JU_1_Trim_2026!UFK3</f>
        <v>0</v>
      </c>
      <c r="UBE9">
        <f>[1]JU_1_Trim_2026!UFL3</f>
        <v>0</v>
      </c>
      <c r="UBF9">
        <f>[1]JU_1_Trim_2026!UFM3</f>
        <v>0</v>
      </c>
      <c r="UBG9">
        <f>[1]JU_1_Trim_2026!UFN3</f>
        <v>0</v>
      </c>
      <c r="UBH9">
        <f>[1]JU_1_Trim_2026!UFO3</f>
        <v>0</v>
      </c>
      <c r="UBI9">
        <f>[1]JU_1_Trim_2026!UFP3</f>
        <v>0</v>
      </c>
      <c r="UBJ9">
        <f>[1]JU_1_Trim_2026!UFQ3</f>
        <v>0</v>
      </c>
      <c r="UBK9">
        <f>[1]JU_1_Trim_2026!UFR3</f>
        <v>0</v>
      </c>
      <c r="UBL9">
        <f>[1]JU_1_Trim_2026!UFS3</f>
        <v>0</v>
      </c>
      <c r="UBM9">
        <f>[1]JU_1_Trim_2026!UFT3</f>
        <v>0</v>
      </c>
      <c r="UBN9">
        <f>[1]JU_1_Trim_2026!UFU3</f>
        <v>0</v>
      </c>
      <c r="UBO9">
        <f>[1]JU_1_Trim_2026!UFV3</f>
        <v>0</v>
      </c>
      <c r="UBP9">
        <f>[1]JU_1_Trim_2026!UFW3</f>
        <v>0</v>
      </c>
      <c r="UBQ9">
        <f>[1]JU_1_Trim_2026!UFX3</f>
        <v>0</v>
      </c>
      <c r="UBR9">
        <f>[1]JU_1_Trim_2026!UFY3</f>
        <v>0</v>
      </c>
      <c r="UBS9">
        <f>[1]JU_1_Trim_2026!UFZ3</f>
        <v>0</v>
      </c>
      <c r="UBT9">
        <f>[1]JU_1_Trim_2026!UGA3</f>
        <v>0</v>
      </c>
      <c r="UBU9">
        <f>[1]JU_1_Trim_2026!UGB3</f>
        <v>0</v>
      </c>
      <c r="UBV9">
        <f>[1]JU_1_Trim_2026!UGC3</f>
        <v>0</v>
      </c>
      <c r="UBW9">
        <f>[1]JU_1_Trim_2026!UGD3</f>
        <v>0</v>
      </c>
      <c r="UBX9">
        <f>[1]JU_1_Trim_2026!UGE3</f>
        <v>0</v>
      </c>
      <c r="UBY9">
        <f>[1]JU_1_Trim_2026!UGF3</f>
        <v>0</v>
      </c>
      <c r="UBZ9">
        <f>[1]JU_1_Trim_2026!UGG3</f>
        <v>0</v>
      </c>
      <c r="UCA9">
        <f>[1]JU_1_Trim_2026!UGH3</f>
        <v>0</v>
      </c>
      <c r="UCB9">
        <f>[1]JU_1_Trim_2026!UGI3</f>
        <v>0</v>
      </c>
      <c r="UCC9">
        <f>[1]JU_1_Trim_2026!UGJ3</f>
        <v>0</v>
      </c>
      <c r="UCD9">
        <f>[1]JU_1_Trim_2026!UGK3</f>
        <v>0</v>
      </c>
      <c r="UCE9">
        <f>[1]JU_1_Trim_2026!UGL3</f>
        <v>0</v>
      </c>
      <c r="UCF9">
        <f>[1]JU_1_Trim_2026!UGM3</f>
        <v>0</v>
      </c>
      <c r="UCG9">
        <f>[1]JU_1_Trim_2026!UGN3</f>
        <v>0</v>
      </c>
      <c r="UCH9">
        <f>[1]JU_1_Trim_2026!UGO3</f>
        <v>0</v>
      </c>
      <c r="UCI9">
        <f>[1]JU_1_Trim_2026!UGP3</f>
        <v>0</v>
      </c>
      <c r="UCJ9">
        <f>[1]JU_1_Trim_2026!UGQ3</f>
        <v>0</v>
      </c>
      <c r="UCK9">
        <f>[1]JU_1_Trim_2026!UGR3</f>
        <v>0</v>
      </c>
      <c r="UCL9">
        <f>[1]JU_1_Trim_2026!UGS3</f>
        <v>0</v>
      </c>
      <c r="UCM9">
        <f>[1]JU_1_Trim_2026!UGT3</f>
        <v>0</v>
      </c>
      <c r="UCN9">
        <f>[1]JU_1_Trim_2026!UGU3</f>
        <v>0</v>
      </c>
      <c r="UCO9">
        <f>[1]JU_1_Trim_2026!UGV3</f>
        <v>0</v>
      </c>
      <c r="UCP9">
        <f>[1]JU_1_Trim_2026!UGW3</f>
        <v>0</v>
      </c>
      <c r="UCQ9">
        <f>[1]JU_1_Trim_2026!UGX3</f>
        <v>0</v>
      </c>
      <c r="UCR9">
        <f>[1]JU_1_Trim_2026!UGY3</f>
        <v>0</v>
      </c>
      <c r="UCS9">
        <f>[1]JU_1_Trim_2026!UGZ3</f>
        <v>0</v>
      </c>
      <c r="UCT9">
        <f>[1]JU_1_Trim_2026!UHA3</f>
        <v>0</v>
      </c>
      <c r="UCU9">
        <f>[1]JU_1_Trim_2026!UHB3</f>
        <v>0</v>
      </c>
      <c r="UCV9">
        <f>[1]JU_1_Trim_2026!UHC3</f>
        <v>0</v>
      </c>
      <c r="UCW9">
        <f>[1]JU_1_Trim_2026!UHD3</f>
        <v>0</v>
      </c>
      <c r="UCX9">
        <f>[1]JU_1_Trim_2026!UHE3</f>
        <v>0</v>
      </c>
      <c r="UCY9">
        <f>[1]JU_1_Trim_2026!UHF3</f>
        <v>0</v>
      </c>
      <c r="UCZ9">
        <f>[1]JU_1_Trim_2026!UHG3</f>
        <v>0</v>
      </c>
      <c r="UDA9">
        <f>[1]JU_1_Trim_2026!UHH3</f>
        <v>0</v>
      </c>
      <c r="UDB9">
        <f>[1]JU_1_Trim_2026!UHI3</f>
        <v>0</v>
      </c>
      <c r="UDC9">
        <f>[1]JU_1_Trim_2026!UHJ3</f>
        <v>0</v>
      </c>
      <c r="UDD9">
        <f>[1]JU_1_Trim_2026!UHK3</f>
        <v>0</v>
      </c>
      <c r="UDE9">
        <f>[1]JU_1_Trim_2026!UHL3</f>
        <v>0</v>
      </c>
      <c r="UDF9">
        <f>[1]JU_1_Trim_2026!UHM3</f>
        <v>0</v>
      </c>
      <c r="UDG9">
        <f>[1]JU_1_Trim_2026!UHN3</f>
        <v>0</v>
      </c>
      <c r="UDH9">
        <f>[1]JU_1_Trim_2026!UHO3</f>
        <v>0</v>
      </c>
      <c r="UDI9">
        <f>[1]JU_1_Trim_2026!UHP3</f>
        <v>0</v>
      </c>
      <c r="UDJ9">
        <f>[1]JU_1_Trim_2026!UHQ3</f>
        <v>0</v>
      </c>
      <c r="UDK9">
        <f>[1]JU_1_Trim_2026!UHR3</f>
        <v>0</v>
      </c>
      <c r="UDL9">
        <f>[1]JU_1_Trim_2026!UHS3</f>
        <v>0</v>
      </c>
      <c r="UDM9">
        <f>[1]JU_1_Trim_2026!UHT3</f>
        <v>0</v>
      </c>
      <c r="UDN9">
        <f>[1]JU_1_Trim_2026!UHU3</f>
        <v>0</v>
      </c>
      <c r="UDO9">
        <f>[1]JU_1_Trim_2026!UHV3</f>
        <v>0</v>
      </c>
      <c r="UDP9">
        <f>[1]JU_1_Trim_2026!UHW3</f>
        <v>0</v>
      </c>
      <c r="UDQ9">
        <f>[1]JU_1_Trim_2026!UHX3</f>
        <v>0</v>
      </c>
      <c r="UDR9">
        <f>[1]JU_1_Trim_2026!UHY3</f>
        <v>0</v>
      </c>
      <c r="UDS9">
        <f>[1]JU_1_Trim_2026!UHZ3</f>
        <v>0</v>
      </c>
      <c r="UDT9">
        <f>[1]JU_1_Trim_2026!UIA3</f>
        <v>0</v>
      </c>
      <c r="UDU9">
        <f>[1]JU_1_Trim_2026!UIB3</f>
        <v>0</v>
      </c>
      <c r="UDV9">
        <f>[1]JU_1_Trim_2026!UIC3</f>
        <v>0</v>
      </c>
      <c r="UDW9">
        <f>[1]JU_1_Trim_2026!UID3</f>
        <v>0</v>
      </c>
      <c r="UDX9">
        <f>[1]JU_1_Trim_2026!UIE3</f>
        <v>0</v>
      </c>
      <c r="UDY9">
        <f>[1]JU_1_Trim_2026!UIF3</f>
        <v>0</v>
      </c>
      <c r="UDZ9">
        <f>[1]JU_1_Trim_2026!UIG3</f>
        <v>0</v>
      </c>
      <c r="UEA9">
        <f>[1]JU_1_Trim_2026!UIH3</f>
        <v>0</v>
      </c>
      <c r="UEB9">
        <f>[1]JU_1_Trim_2026!UII3</f>
        <v>0</v>
      </c>
      <c r="UEC9">
        <f>[1]JU_1_Trim_2026!UIJ3</f>
        <v>0</v>
      </c>
      <c r="UED9">
        <f>[1]JU_1_Trim_2026!UIK3</f>
        <v>0</v>
      </c>
      <c r="UEE9">
        <f>[1]JU_1_Trim_2026!UIL3</f>
        <v>0</v>
      </c>
      <c r="UEF9">
        <f>[1]JU_1_Trim_2026!UIM3</f>
        <v>0</v>
      </c>
      <c r="UEG9">
        <f>[1]JU_1_Trim_2026!UIN3</f>
        <v>0</v>
      </c>
      <c r="UEH9">
        <f>[1]JU_1_Trim_2026!UIO3</f>
        <v>0</v>
      </c>
      <c r="UEI9">
        <f>[1]JU_1_Trim_2026!UIP3</f>
        <v>0</v>
      </c>
      <c r="UEJ9">
        <f>[1]JU_1_Trim_2026!UIQ3</f>
        <v>0</v>
      </c>
      <c r="UEK9">
        <f>[1]JU_1_Trim_2026!UIR3</f>
        <v>0</v>
      </c>
      <c r="UEL9">
        <f>[1]JU_1_Trim_2026!UIS3</f>
        <v>0</v>
      </c>
      <c r="UEM9">
        <f>[1]JU_1_Trim_2026!UIT3</f>
        <v>0</v>
      </c>
      <c r="UEN9">
        <f>[1]JU_1_Trim_2026!UIU3</f>
        <v>0</v>
      </c>
      <c r="UEO9">
        <f>[1]JU_1_Trim_2026!UIV3</f>
        <v>0</v>
      </c>
      <c r="UEP9">
        <f>[1]JU_1_Trim_2026!UIW3</f>
        <v>0</v>
      </c>
      <c r="UEQ9">
        <f>[1]JU_1_Trim_2026!UIX3</f>
        <v>0</v>
      </c>
      <c r="UER9">
        <f>[1]JU_1_Trim_2026!UIY3</f>
        <v>0</v>
      </c>
      <c r="UES9">
        <f>[1]JU_1_Trim_2026!UIZ3</f>
        <v>0</v>
      </c>
      <c r="UET9">
        <f>[1]JU_1_Trim_2026!UJA3</f>
        <v>0</v>
      </c>
      <c r="UEU9">
        <f>[1]JU_1_Trim_2026!UJB3</f>
        <v>0</v>
      </c>
      <c r="UEV9">
        <f>[1]JU_1_Trim_2026!UJC3</f>
        <v>0</v>
      </c>
      <c r="UEW9">
        <f>[1]JU_1_Trim_2026!UJD3</f>
        <v>0</v>
      </c>
      <c r="UEX9">
        <f>[1]JU_1_Trim_2026!UJE3</f>
        <v>0</v>
      </c>
      <c r="UEY9">
        <f>[1]JU_1_Trim_2026!UJF3</f>
        <v>0</v>
      </c>
      <c r="UEZ9">
        <f>[1]JU_1_Trim_2026!UJG3</f>
        <v>0</v>
      </c>
      <c r="UFA9">
        <f>[1]JU_1_Trim_2026!UJH3</f>
        <v>0</v>
      </c>
      <c r="UFB9">
        <f>[1]JU_1_Trim_2026!UJI3</f>
        <v>0</v>
      </c>
      <c r="UFC9">
        <f>[1]JU_1_Trim_2026!UJJ3</f>
        <v>0</v>
      </c>
      <c r="UFD9">
        <f>[1]JU_1_Trim_2026!UJK3</f>
        <v>0</v>
      </c>
      <c r="UFE9">
        <f>[1]JU_1_Trim_2026!UJL3</f>
        <v>0</v>
      </c>
      <c r="UFF9">
        <f>[1]JU_1_Trim_2026!UJM3</f>
        <v>0</v>
      </c>
      <c r="UFG9">
        <f>[1]JU_1_Trim_2026!UJN3</f>
        <v>0</v>
      </c>
      <c r="UFH9">
        <f>[1]JU_1_Trim_2026!UJO3</f>
        <v>0</v>
      </c>
      <c r="UFI9">
        <f>[1]JU_1_Trim_2026!UJP3</f>
        <v>0</v>
      </c>
      <c r="UFJ9">
        <f>[1]JU_1_Trim_2026!UJQ3</f>
        <v>0</v>
      </c>
      <c r="UFK9">
        <f>[1]JU_1_Trim_2026!UJR3</f>
        <v>0</v>
      </c>
      <c r="UFL9">
        <f>[1]JU_1_Trim_2026!UJS3</f>
        <v>0</v>
      </c>
      <c r="UFM9">
        <f>[1]JU_1_Trim_2026!UJT3</f>
        <v>0</v>
      </c>
      <c r="UFN9">
        <f>[1]JU_1_Trim_2026!UJU3</f>
        <v>0</v>
      </c>
      <c r="UFO9">
        <f>[1]JU_1_Trim_2026!UJV3</f>
        <v>0</v>
      </c>
      <c r="UFP9">
        <f>[1]JU_1_Trim_2026!UJW3</f>
        <v>0</v>
      </c>
      <c r="UFQ9">
        <f>[1]JU_1_Trim_2026!UJX3</f>
        <v>0</v>
      </c>
      <c r="UFR9">
        <f>[1]JU_1_Trim_2026!UJY3</f>
        <v>0</v>
      </c>
      <c r="UFS9">
        <f>[1]JU_1_Trim_2026!UJZ3</f>
        <v>0</v>
      </c>
      <c r="UFT9">
        <f>[1]JU_1_Trim_2026!UKA3</f>
        <v>0</v>
      </c>
      <c r="UFU9">
        <f>[1]JU_1_Trim_2026!UKB3</f>
        <v>0</v>
      </c>
      <c r="UFV9">
        <f>[1]JU_1_Trim_2026!UKC3</f>
        <v>0</v>
      </c>
      <c r="UFW9">
        <f>[1]JU_1_Trim_2026!UKD3</f>
        <v>0</v>
      </c>
      <c r="UFX9">
        <f>[1]JU_1_Trim_2026!UKE3</f>
        <v>0</v>
      </c>
      <c r="UFY9">
        <f>[1]JU_1_Trim_2026!UKF3</f>
        <v>0</v>
      </c>
      <c r="UFZ9">
        <f>[1]JU_1_Trim_2026!UKG3</f>
        <v>0</v>
      </c>
      <c r="UGA9">
        <f>[1]JU_1_Trim_2026!UKH3</f>
        <v>0</v>
      </c>
      <c r="UGB9">
        <f>[1]JU_1_Trim_2026!UKI3</f>
        <v>0</v>
      </c>
      <c r="UGC9">
        <f>[1]JU_1_Trim_2026!UKJ3</f>
        <v>0</v>
      </c>
      <c r="UGD9">
        <f>[1]JU_1_Trim_2026!UKK3</f>
        <v>0</v>
      </c>
      <c r="UGE9">
        <f>[1]JU_1_Trim_2026!UKL3</f>
        <v>0</v>
      </c>
      <c r="UGF9">
        <f>[1]JU_1_Trim_2026!UKM3</f>
        <v>0</v>
      </c>
      <c r="UGG9">
        <f>[1]JU_1_Trim_2026!UKN3</f>
        <v>0</v>
      </c>
      <c r="UGH9">
        <f>[1]JU_1_Trim_2026!UKO3</f>
        <v>0</v>
      </c>
      <c r="UGI9">
        <f>[1]JU_1_Trim_2026!UKP3</f>
        <v>0</v>
      </c>
      <c r="UGJ9">
        <f>[1]JU_1_Trim_2026!UKQ3</f>
        <v>0</v>
      </c>
      <c r="UGK9">
        <f>[1]JU_1_Trim_2026!UKR3</f>
        <v>0</v>
      </c>
      <c r="UGL9">
        <f>[1]JU_1_Trim_2026!UKS3</f>
        <v>0</v>
      </c>
      <c r="UGM9">
        <f>[1]JU_1_Trim_2026!UKT3</f>
        <v>0</v>
      </c>
      <c r="UGN9">
        <f>[1]JU_1_Trim_2026!UKU3</f>
        <v>0</v>
      </c>
      <c r="UGO9">
        <f>[1]JU_1_Trim_2026!UKV3</f>
        <v>0</v>
      </c>
      <c r="UGP9">
        <f>[1]JU_1_Trim_2026!UKW3</f>
        <v>0</v>
      </c>
      <c r="UGQ9">
        <f>[1]JU_1_Trim_2026!UKX3</f>
        <v>0</v>
      </c>
      <c r="UGR9">
        <f>[1]JU_1_Trim_2026!UKY3</f>
        <v>0</v>
      </c>
      <c r="UGS9">
        <f>[1]JU_1_Trim_2026!UKZ3</f>
        <v>0</v>
      </c>
      <c r="UGT9">
        <f>[1]JU_1_Trim_2026!ULA3</f>
        <v>0</v>
      </c>
      <c r="UGU9">
        <f>[1]JU_1_Trim_2026!ULB3</f>
        <v>0</v>
      </c>
      <c r="UGV9">
        <f>[1]JU_1_Trim_2026!ULC3</f>
        <v>0</v>
      </c>
      <c r="UGW9">
        <f>[1]JU_1_Trim_2026!ULD3</f>
        <v>0</v>
      </c>
      <c r="UGX9">
        <f>[1]JU_1_Trim_2026!ULE3</f>
        <v>0</v>
      </c>
      <c r="UGY9">
        <f>[1]JU_1_Trim_2026!ULF3</f>
        <v>0</v>
      </c>
      <c r="UGZ9">
        <f>[1]JU_1_Trim_2026!ULG3</f>
        <v>0</v>
      </c>
      <c r="UHA9">
        <f>[1]JU_1_Trim_2026!ULH3</f>
        <v>0</v>
      </c>
      <c r="UHB9">
        <f>[1]JU_1_Trim_2026!ULI3</f>
        <v>0</v>
      </c>
      <c r="UHC9">
        <f>[1]JU_1_Trim_2026!ULJ3</f>
        <v>0</v>
      </c>
      <c r="UHD9">
        <f>[1]JU_1_Trim_2026!ULK3</f>
        <v>0</v>
      </c>
      <c r="UHE9">
        <f>[1]JU_1_Trim_2026!ULL3</f>
        <v>0</v>
      </c>
      <c r="UHF9">
        <f>[1]JU_1_Trim_2026!ULM3</f>
        <v>0</v>
      </c>
      <c r="UHG9">
        <f>[1]JU_1_Trim_2026!ULN3</f>
        <v>0</v>
      </c>
      <c r="UHH9">
        <f>[1]JU_1_Trim_2026!ULO3</f>
        <v>0</v>
      </c>
      <c r="UHI9">
        <f>[1]JU_1_Trim_2026!ULP3</f>
        <v>0</v>
      </c>
      <c r="UHJ9">
        <f>[1]JU_1_Trim_2026!ULQ3</f>
        <v>0</v>
      </c>
      <c r="UHK9">
        <f>[1]JU_1_Trim_2026!ULR3</f>
        <v>0</v>
      </c>
      <c r="UHL9">
        <f>[1]JU_1_Trim_2026!ULS3</f>
        <v>0</v>
      </c>
      <c r="UHM9">
        <f>[1]JU_1_Trim_2026!ULT3</f>
        <v>0</v>
      </c>
      <c r="UHN9">
        <f>[1]JU_1_Trim_2026!ULU3</f>
        <v>0</v>
      </c>
      <c r="UHO9">
        <f>[1]JU_1_Trim_2026!ULV3</f>
        <v>0</v>
      </c>
      <c r="UHP9">
        <f>[1]JU_1_Trim_2026!ULW3</f>
        <v>0</v>
      </c>
      <c r="UHQ9">
        <f>[1]JU_1_Trim_2026!ULX3</f>
        <v>0</v>
      </c>
      <c r="UHR9">
        <f>[1]JU_1_Trim_2026!ULY3</f>
        <v>0</v>
      </c>
      <c r="UHS9">
        <f>[1]JU_1_Trim_2026!ULZ3</f>
        <v>0</v>
      </c>
      <c r="UHT9">
        <f>[1]JU_1_Trim_2026!UMA3</f>
        <v>0</v>
      </c>
      <c r="UHU9">
        <f>[1]JU_1_Trim_2026!UMB3</f>
        <v>0</v>
      </c>
      <c r="UHV9">
        <f>[1]JU_1_Trim_2026!UMC3</f>
        <v>0</v>
      </c>
      <c r="UHW9">
        <f>[1]JU_1_Trim_2026!UMD3</f>
        <v>0</v>
      </c>
      <c r="UHX9">
        <f>[1]JU_1_Trim_2026!UME3</f>
        <v>0</v>
      </c>
      <c r="UHY9">
        <f>[1]JU_1_Trim_2026!UMF3</f>
        <v>0</v>
      </c>
      <c r="UHZ9">
        <f>[1]JU_1_Trim_2026!UMG3</f>
        <v>0</v>
      </c>
      <c r="UIA9">
        <f>[1]JU_1_Trim_2026!UMH3</f>
        <v>0</v>
      </c>
      <c r="UIB9">
        <f>[1]JU_1_Trim_2026!UMI3</f>
        <v>0</v>
      </c>
      <c r="UIC9">
        <f>[1]JU_1_Trim_2026!UMJ3</f>
        <v>0</v>
      </c>
      <c r="UID9">
        <f>[1]JU_1_Trim_2026!UMK3</f>
        <v>0</v>
      </c>
      <c r="UIE9">
        <f>[1]JU_1_Trim_2026!UML3</f>
        <v>0</v>
      </c>
      <c r="UIF9">
        <f>[1]JU_1_Trim_2026!UMM3</f>
        <v>0</v>
      </c>
      <c r="UIG9">
        <f>[1]JU_1_Trim_2026!UMN3</f>
        <v>0</v>
      </c>
      <c r="UIH9">
        <f>[1]JU_1_Trim_2026!UMO3</f>
        <v>0</v>
      </c>
      <c r="UII9">
        <f>[1]JU_1_Trim_2026!UMP3</f>
        <v>0</v>
      </c>
      <c r="UIJ9">
        <f>[1]JU_1_Trim_2026!UMQ3</f>
        <v>0</v>
      </c>
      <c r="UIK9">
        <f>[1]JU_1_Trim_2026!UMR3</f>
        <v>0</v>
      </c>
      <c r="UIL9">
        <f>[1]JU_1_Trim_2026!UMS3</f>
        <v>0</v>
      </c>
      <c r="UIM9">
        <f>[1]JU_1_Trim_2026!UMT3</f>
        <v>0</v>
      </c>
      <c r="UIN9">
        <f>[1]JU_1_Trim_2026!UMU3</f>
        <v>0</v>
      </c>
      <c r="UIO9">
        <f>[1]JU_1_Trim_2026!UMV3</f>
        <v>0</v>
      </c>
      <c r="UIP9">
        <f>[1]JU_1_Trim_2026!UMW3</f>
        <v>0</v>
      </c>
      <c r="UIQ9">
        <f>[1]JU_1_Trim_2026!UMX3</f>
        <v>0</v>
      </c>
      <c r="UIR9">
        <f>[1]JU_1_Trim_2026!UMY3</f>
        <v>0</v>
      </c>
      <c r="UIS9">
        <f>[1]JU_1_Trim_2026!UMZ3</f>
        <v>0</v>
      </c>
      <c r="UIT9">
        <f>[1]JU_1_Trim_2026!UNA3</f>
        <v>0</v>
      </c>
      <c r="UIU9">
        <f>[1]JU_1_Trim_2026!UNB3</f>
        <v>0</v>
      </c>
      <c r="UIV9">
        <f>[1]JU_1_Trim_2026!UNC3</f>
        <v>0</v>
      </c>
      <c r="UIW9">
        <f>[1]JU_1_Trim_2026!UND3</f>
        <v>0</v>
      </c>
      <c r="UIX9">
        <f>[1]JU_1_Trim_2026!UNE3</f>
        <v>0</v>
      </c>
      <c r="UIY9">
        <f>[1]JU_1_Trim_2026!UNF3</f>
        <v>0</v>
      </c>
      <c r="UIZ9">
        <f>[1]JU_1_Trim_2026!UNG3</f>
        <v>0</v>
      </c>
      <c r="UJA9">
        <f>[1]JU_1_Trim_2026!UNH3</f>
        <v>0</v>
      </c>
      <c r="UJB9">
        <f>[1]JU_1_Trim_2026!UNI3</f>
        <v>0</v>
      </c>
      <c r="UJC9">
        <f>[1]JU_1_Trim_2026!UNJ3</f>
        <v>0</v>
      </c>
      <c r="UJD9">
        <f>[1]JU_1_Trim_2026!UNK3</f>
        <v>0</v>
      </c>
      <c r="UJE9">
        <f>[1]JU_1_Trim_2026!UNL3</f>
        <v>0</v>
      </c>
      <c r="UJF9">
        <f>[1]JU_1_Trim_2026!UNM3</f>
        <v>0</v>
      </c>
      <c r="UJG9">
        <f>[1]JU_1_Trim_2026!UNN3</f>
        <v>0</v>
      </c>
      <c r="UJH9">
        <f>[1]JU_1_Trim_2026!UNO3</f>
        <v>0</v>
      </c>
      <c r="UJI9">
        <f>[1]JU_1_Trim_2026!UNP3</f>
        <v>0</v>
      </c>
      <c r="UJJ9">
        <f>[1]JU_1_Trim_2026!UNQ3</f>
        <v>0</v>
      </c>
      <c r="UJK9">
        <f>[1]JU_1_Trim_2026!UNR3</f>
        <v>0</v>
      </c>
      <c r="UJL9">
        <f>[1]JU_1_Trim_2026!UNS3</f>
        <v>0</v>
      </c>
      <c r="UJM9">
        <f>[1]JU_1_Trim_2026!UNT3</f>
        <v>0</v>
      </c>
      <c r="UJN9">
        <f>[1]JU_1_Trim_2026!UNU3</f>
        <v>0</v>
      </c>
      <c r="UJO9">
        <f>[1]JU_1_Trim_2026!UNV3</f>
        <v>0</v>
      </c>
      <c r="UJP9">
        <f>[1]JU_1_Trim_2026!UNW3</f>
        <v>0</v>
      </c>
      <c r="UJQ9">
        <f>[1]JU_1_Trim_2026!UNX3</f>
        <v>0</v>
      </c>
      <c r="UJR9">
        <f>[1]JU_1_Trim_2026!UNY3</f>
        <v>0</v>
      </c>
      <c r="UJS9">
        <f>[1]JU_1_Trim_2026!UNZ3</f>
        <v>0</v>
      </c>
      <c r="UJT9">
        <f>[1]JU_1_Trim_2026!UOA3</f>
        <v>0</v>
      </c>
      <c r="UJU9">
        <f>[1]JU_1_Trim_2026!UOB3</f>
        <v>0</v>
      </c>
      <c r="UJV9">
        <f>[1]JU_1_Trim_2026!UOC3</f>
        <v>0</v>
      </c>
      <c r="UJW9">
        <f>[1]JU_1_Trim_2026!UOD3</f>
        <v>0</v>
      </c>
      <c r="UJX9">
        <f>[1]JU_1_Trim_2026!UOE3</f>
        <v>0</v>
      </c>
      <c r="UJY9">
        <f>[1]JU_1_Trim_2026!UOF3</f>
        <v>0</v>
      </c>
      <c r="UJZ9">
        <f>[1]JU_1_Trim_2026!UOG3</f>
        <v>0</v>
      </c>
      <c r="UKA9">
        <f>[1]JU_1_Trim_2026!UOH3</f>
        <v>0</v>
      </c>
      <c r="UKB9">
        <f>[1]JU_1_Trim_2026!UOI3</f>
        <v>0</v>
      </c>
      <c r="UKC9">
        <f>[1]JU_1_Trim_2026!UOJ3</f>
        <v>0</v>
      </c>
      <c r="UKD9">
        <f>[1]JU_1_Trim_2026!UOK3</f>
        <v>0</v>
      </c>
      <c r="UKE9">
        <f>[1]JU_1_Trim_2026!UOL3</f>
        <v>0</v>
      </c>
      <c r="UKF9">
        <f>[1]JU_1_Trim_2026!UOM3</f>
        <v>0</v>
      </c>
      <c r="UKG9">
        <f>[1]JU_1_Trim_2026!UON3</f>
        <v>0</v>
      </c>
      <c r="UKH9">
        <f>[1]JU_1_Trim_2026!UOO3</f>
        <v>0</v>
      </c>
      <c r="UKI9">
        <f>[1]JU_1_Trim_2026!UOP3</f>
        <v>0</v>
      </c>
      <c r="UKJ9">
        <f>[1]JU_1_Trim_2026!UOQ3</f>
        <v>0</v>
      </c>
      <c r="UKK9">
        <f>[1]JU_1_Trim_2026!UOR3</f>
        <v>0</v>
      </c>
      <c r="UKL9">
        <f>[1]JU_1_Trim_2026!UOS3</f>
        <v>0</v>
      </c>
      <c r="UKM9">
        <f>[1]JU_1_Trim_2026!UOT3</f>
        <v>0</v>
      </c>
      <c r="UKN9">
        <f>[1]JU_1_Trim_2026!UOU3</f>
        <v>0</v>
      </c>
      <c r="UKO9">
        <f>[1]JU_1_Trim_2026!UOV3</f>
        <v>0</v>
      </c>
      <c r="UKP9">
        <f>[1]JU_1_Trim_2026!UOW3</f>
        <v>0</v>
      </c>
      <c r="UKQ9">
        <f>[1]JU_1_Trim_2026!UOX3</f>
        <v>0</v>
      </c>
      <c r="UKR9">
        <f>[1]JU_1_Trim_2026!UOY3</f>
        <v>0</v>
      </c>
      <c r="UKS9">
        <f>[1]JU_1_Trim_2026!UOZ3</f>
        <v>0</v>
      </c>
      <c r="UKT9">
        <f>[1]JU_1_Trim_2026!UPA3</f>
        <v>0</v>
      </c>
      <c r="UKU9">
        <f>[1]JU_1_Trim_2026!UPB3</f>
        <v>0</v>
      </c>
      <c r="UKV9">
        <f>[1]JU_1_Trim_2026!UPC3</f>
        <v>0</v>
      </c>
      <c r="UKW9">
        <f>[1]JU_1_Trim_2026!UPD3</f>
        <v>0</v>
      </c>
      <c r="UKX9">
        <f>[1]JU_1_Trim_2026!UPE3</f>
        <v>0</v>
      </c>
      <c r="UKY9">
        <f>[1]JU_1_Trim_2026!UPF3</f>
        <v>0</v>
      </c>
      <c r="UKZ9">
        <f>[1]JU_1_Trim_2026!UPG3</f>
        <v>0</v>
      </c>
      <c r="ULA9">
        <f>[1]JU_1_Trim_2026!UPH3</f>
        <v>0</v>
      </c>
      <c r="ULB9">
        <f>[1]JU_1_Trim_2026!UPI3</f>
        <v>0</v>
      </c>
      <c r="ULC9">
        <f>[1]JU_1_Trim_2026!UPJ3</f>
        <v>0</v>
      </c>
      <c r="ULD9">
        <f>[1]JU_1_Trim_2026!UPK3</f>
        <v>0</v>
      </c>
      <c r="ULE9">
        <f>[1]JU_1_Trim_2026!UPL3</f>
        <v>0</v>
      </c>
      <c r="ULF9">
        <f>[1]JU_1_Trim_2026!UPM3</f>
        <v>0</v>
      </c>
      <c r="ULG9">
        <f>[1]JU_1_Trim_2026!UPN3</f>
        <v>0</v>
      </c>
      <c r="ULH9">
        <f>[1]JU_1_Trim_2026!UPO3</f>
        <v>0</v>
      </c>
      <c r="ULI9">
        <f>[1]JU_1_Trim_2026!UPP3</f>
        <v>0</v>
      </c>
      <c r="ULJ9">
        <f>[1]JU_1_Trim_2026!UPQ3</f>
        <v>0</v>
      </c>
      <c r="ULK9">
        <f>[1]JU_1_Trim_2026!UPR3</f>
        <v>0</v>
      </c>
      <c r="ULL9">
        <f>[1]JU_1_Trim_2026!UPS3</f>
        <v>0</v>
      </c>
      <c r="ULM9">
        <f>[1]JU_1_Trim_2026!UPT3</f>
        <v>0</v>
      </c>
      <c r="ULN9">
        <f>[1]JU_1_Trim_2026!UPU3</f>
        <v>0</v>
      </c>
      <c r="ULO9">
        <f>[1]JU_1_Trim_2026!UPV3</f>
        <v>0</v>
      </c>
      <c r="ULP9">
        <f>[1]JU_1_Trim_2026!UPW3</f>
        <v>0</v>
      </c>
      <c r="ULQ9">
        <f>[1]JU_1_Trim_2026!UPX3</f>
        <v>0</v>
      </c>
      <c r="ULR9">
        <f>[1]JU_1_Trim_2026!UPY3</f>
        <v>0</v>
      </c>
      <c r="ULS9">
        <f>[1]JU_1_Trim_2026!UPZ3</f>
        <v>0</v>
      </c>
      <c r="ULT9">
        <f>[1]JU_1_Trim_2026!UQA3</f>
        <v>0</v>
      </c>
      <c r="ULU9">
        <f>[1]JU_1_Trim_2026!UQB3</f>
        <v>0</v>
      </c>
      <c r="ULV9">
        <f>[1]JU_1_Trim_2026!UQC3</f>
        <v>0</v>
      </c>
      <c r="ULW9">
        <f>[1]JU_1_Trim_2026!UQD3</f>
        <v>0</v>
      </c>
      <c r="ULX9">
        <f>[1]JU_1_Trim_2026!UQE3</f>
        <v>0</v>
      </c>
      <c r="ULY9">
        <f>[1]JU_1_Trim_2026!UQF3</f>
        <v>0</v>
      </c>
      <c r="ULZ9">
        <f>[1]JU_1_Trim_2026!UQG3</f>
        <v>0</v>
      </c>
      <c r="UMA9">
        <f>[1]JU_1_Trim_2026!UQH3</f>
        <v>0</v>
      </c>
      <c r="UMB9">
        <f>[1]JU_1_Trim_2026!UQI3</f>
        <v>0</v>
      </c>
      <c r="UMC9">
        <f>[1]JU_1_Trim_2026!UQJ3</f>
        <v>0</v>
      </c>
      <c r="UMD9">
        <f>[1]JU_1_Trim_2026!UQK3</f>
        <v>0</v>
      </c>
      <c r="UME9">
        <f>[1]JU_1_Trim_2026!UQL3</f>
        <v>0</v>
      </c>
      <c r="UMF9">
        <f>[1]JU_1_Trim_2026!UQM3</f>
        <v>0</v>
      </c>
      <c r="UMG9">
        <f>[1]JU_1_Trim_2026!UQN3</f>
        <v>0</v>
      </c>
      <c r="UMH9">
        <f>[1]JU_1_Trim_2026!UQO3</f>
        <v>0</v>
      </c>
      <c r="UMI9">
        <f>[1]JU_1_Trim_2026!UQP3</f>
        <v>0</v>
      </c>
      <c r="UMJ9">
        <f>[1]JU_1_Trim_2026!UQQ3</f>
        <v>0</v>
      </c>
      <c r="UMK9">
        <f>[1]JU_1_Trim_2026!UQR3</f>
        <v>0</v>
      </c>
      <c r="UML9">
        <f>[1]JU_1_Trim_2026!UQS3</f>
        <v>0</v>
      </c>
      <c r="UMM9">
        <f>[1]JU_1_Trim_2026!UQT3</f>
        <v>0</v>
      </c>
      <c r="UMN9">
        <f>[1]JU_1_Trim_2026!UQU3</f>
        <v>0</v>
      </c>
      <c r="UMO9">
        <f>[1]JU_1_Trim_2026!UQV3</f>
        <v>0</v>
      </c>
      <c r="UMP9">
        <f>[1]JU_1_Trim_2026!UQW3</f>
        <v>0</v>
      </c>
      <c r="UMQ9">
        <f>[1]JU_1_Trim_2026!UQX3</f>
        <v>0</v>
      </c>
      <c r="UMR9">
        <f>[1]JU_1_Trim_2026!UQY3</f>
        <v>0</v>
      </c>
      <c r="UMS9">
        <f>[1]JU_1_Trim_2026!UQZ3</f>
        <v>0</v>
      </c>
      <c r="UMT9">
        <f>[1]JU_1_Trim_2026!URA3</f>
        <v>0</v>
      </c>
      <c r="UMU9">
        <f>[1]JU_1_Trim_2026!URB3</f>
        <v>0</v>
      </c>
      <c r="UMV9">
        <f>[1]JU_1_Trim_2026!URC3</f>
        <v>0</v>
      </c>
      <c r="UMW9">
        <f>[1]JU_1_Trim_2026!URD3</f>
        <v>0</v>
      </c>
      <c r="UMX9">
        <f>[1]JU_1_Trim_2026!URE3</f>
        <v>0</v>
      </c>
      <c r="UMY9">
        <f>[1]JU_1_Trim_2026!URF3</f>
        <v>0</v>
      </c>
      <c r="UMZ9">
        <f>[1]JU_1_Trim_2026!URG3</f>
        <v>0</v>
      </c>
      <c r="UNA9">
        <f>[1]JU_1_Trim_2026!URH3</f>
        <v>0</v>
      </c>
      <c r="UNB9">
        <f>[1]JU_1_Trim_2026!URI3</f>
        <v>0</v>
      </c>
      <c r="UNC9">
        <f>[1]JU_1_Trim_2026!URJ3</f>
        <v>0</v>
      </c>
      <c r="UND9">
        <f>[1]JU_1_Trim_2026!URK3</f>
        <v>0</v>
      </c>
      <c r="UNE9">
        <f>[1]JU_1_Trim_2026!URL3</f>
        <v>0</v>
      </c>
      <c r="UNF9">
        <f>[1]JU_1_Trim_2026!URM3</f>
        <v>0</v>
      </c>
      <c r="UNG9">
        <f>[1]JU_1_Trim_2026!URN3</f>
        <v>0</v>
      </c>
      <c r="UNH9">
        <f>[1]JU_1_Trim_2026!URO3</f>
        <v>0</v>
      </c>
      <c r="UNI9">
        <f>[1]JU_1_Trim_2026!URP3</f>
        <v>0</v>
      </c>
      <c r="UNJ9">
        <f>[1]JU_1_Trim_2026!URQ3</f>
        <v>0</v>
      </c>
      <c r="UNK9">
        <f>[1]JU_1_Trim_2026!URR3</f>
        <v>0</v>
      </c>
      <c r="UNL9">
        <f>[1]JU_1_Trim_2026!URS3</f>
        <v>0</v>
      </c>
      <c r="UNM9">
        <f>[1]JU_1_Trim_2026!URT3</f>
        <v>0</v>
      </c>
      <c r="UNN9">
        <f>[1]JU_1_Trim_2026!URU3</f>
        <v>0</v>
      </c>
      <c r="UNO9">
        <f>[1]JU_1_Trim_2026!URV3</f>
        <v>0</v>
      </c>
      <c r="UNP9">
        <f>[1]JU_1_Trim_2026!URW3</f>
        <v>0</v>
      </c>
      <c r="UNQ9">
        <f>[1]JU_1_Trim_2026!URX3</f>
        <v>0</v>
      </c>
      <c r="UNR9">
        <f>[1]JU_1_Trim_2026!URY3</f>
        <v>0</v>
      </c>
      <c r="UNS9">
        <f>[1]JU_1_Trim_2026!URZ3</f>
        <v>0</v>
      </c>
      <c r="UNT9">
        <f>[1]JU_1_Trim_2026!USA3</f>
        <v>0</v>
      </c>
      <c r="UNU9">
        <f>[1]JU_1_Trim_2026!USB3</f>
        <v>0</v>
      </c>
      <c r="UNV9">
        <f>[1]JU_1_Trim_2026!USC3</f>
        <v>0</v>
      </c>
      <c r="UNW9">
        <f>[1]JU_1_Trim_2026!USD3</f>
        <v>0</v>
      </c>
      <c r="UNX9">
        <f>[1]JU_1_Trim_2026!USE3</f>
        <v>0</v>
      </c>
      <c r="UNY9">
        <f>[1]JU_1_Trim_2026!USF3</f>
        <v>0</v>
      </c>
      <c r="UNZ9">
        <f>[1]JU_1_Trim_2026!USG3</f>
        <v>0</v>
      </c>
      <c r="UOA9">
        <f>[1]JU_1_Trim_2026!USH3</f>
        <v>0</v>
      </c>
      <c r="UOB9">
        <f>[1]JU_1_Trim_2026!USI3</f>
        <v>0</v>
      </c>
      <c r="UOC9">
        <f>[1]JU_1_Trim_2026!USJ3</f>
        <v>0</v>
      </c>
      <c r="UOD9">
        <f>[1]JU_1_Trim_2026!USK3</f>
        <v>0</v>
      </c>
      <c r="UOE9">
        <f>[1]JU_1_Trim_2026!USL3</f>
        <v>0</v>
      </c>
      <c r="UOF9">
        <f>[1]JU_1_Trim_2026!USM3</f>
        <v>0</v>
      </c>
      <c r="UOG9">
        <f>[1]JU_1_Trim_2026!USN3</f>
        <v>0</v>
      </c>
      <c r="UOH9">
        <f>[1]JU_1_Trim_2026!USO3</f>
        <v>0</v>
      </c>
      <c r="UOI9">
        <f>[1]JU_1_Trim_2026!USP3</f>
        <v>0</v>
      </c>
      <c r="UOJ9">
        <f>[1]JU_1_Trim_2026!USQ3</f>
        <v>0</v>
      </c>
      <c r="UOK9">
        <f>[1]JU_1_Trim_2026!USR3</f>
        <v>0</v>
      </c>
      <c r="UOL9">
        <f>[1]JU_1_Trim_2026!USS3</f>
        <v>0</v>
      </c>
      <c r="UOM9">
        <f>[1]JU_1_Trim_2026!UST3</f>
        <v>0</v>
      </c>
      <c r="UON9">
        <f>[1]JU_1_Trim_2026!USU3</f>
        <v>0</v>
      </c>
      <c r="UOO9">
        <f>[1]JU_1_Trim_2026!USV3</f>
        <v>0</v>
      </c>
      <c r="UOP9">
        <f>[1]JU_1_Trim_2026!USW3</f>
        <v>0</v>
      </c>
      <c r="UOQ9">
        <f>[1]JU_1_Trim_2026!USX3</f>
        <v>0</v>
      </c>
      <c r="UOR9">
        <f>[1]JU_1_Trim_2026!USY3</f>
        <v>0</v>
      </c>
      <c r="UOS9">
        <f>[1]JU_1_Trim_2026!USZ3</f>
        <v>0</v>
      </c>
      <c r="UOT9">
        <f>[1]JU_1_Trim_2026!UTA3</f>
        <v>0</v>
      </c>
      <c r="UOU9">
        <f>[1]JU_1_Trim_2026!UTB3</f>
        <v>0</v>
      </c>
      <c r="UOV9">
        <f>[1]JU_1_Trim_2026!UTC3</f>
        <v>0</v>
      </c>
      <c r="UOW9">
        <f>[1]JU_1_Trim_2026!UTD3</f>
        <v>0</v>
      </c>
      <c r="UOX9">
        <f>[1]JU_1_Trim_2026!UTE3</f>
        <v>0</v>
      </c>
      <c r="UOY9">
        <f>[1]JU_1_Trim_2026!UTF3</f>
        <v>0</v>
      </c>
      <c r="UOZ9">
        <f>[1]JU_1_Trim_2026!UTG3</f>
        <v>0</v>
      </c>
      <c r="UPA9">
        <f>[1]JU_1_Trim_2026!UTH3</f>
        <v>0</v>
      </c>
      <c r="UPB9">
        <f>[1]JU_1_Trim_2026!UTI3</f>
        <v>0</v>
      </c>
      <c r="UPC9">
        <f>[1]JU_1_Trim_2026!UTJ3</f>
        <v>0</v>
      </c>
      <c r="UPD9">
        <f>[1]JU_1_Trim_2026!UTK3</f>
        <v>0</v>
      </c>
      <c r="UPE9">
        <f>[1]JU_1_Trim_2026!UTL3</f>
        <v>0</v>
      </c>
      <c r="UPF9">
        <f>[1]JU_1_Trim_2026!UTM3</f>
        <v>0</v>
      </c>
      <c r="UPG9">
        <f>[1]JU_1_Trim_2026!UTN3</f>
        <v>0</v>
      </c>
      <c r="UPH9">
        <f>[1]JU_1_Trim_2026!UTO3</f>
        <v>0</v>
      </c>
      <c r="UPI9">
        <f>[1]JU_1_Trim_2026!UTP3</f>
        <v>0</v>
      </c>
      <c r="UPJ9">
        <f>[1]JU_1_Trim_2026!UTQ3</f>
        <v>0</v>
      </c>
      <c r="UPK9">
        <f>[1]JU_1_Trim_2026!UTR3</f>
        <v>0</v>
      </c>
      <c r="UPL9">
        <f>[1]JU_1_Trim_2026!UTS3</f>
        <v>0</v>
      </c>
      <c r="UPM9">
        <f>[1]JU_1_Trim_2026!UTT3</f>
        <v>0</v>
      </c>
      <c r="UPN9">
        <f>[1]JU_1_Trim_2026!UTU3</f>
        <v>0</v>
      </c>
      <c r="UPO9">
        <f>[1]JU_1_Trim_2026!UTV3</f>
        <v>0</v>
      </c>
      <c r="UPP9">
        <f>[1]JU_1_Trim_2026!UTW3</f>
        <v>0</v>
      </c>
      <c r="UPQ9">
        <f>[1]JU_1_Trim_2026!UTX3</f>
        <v>0</v>
      </c>
      <c r="UPR9">
        <f>[1]JU_1_Trim_2026!UTY3</f>
        <v>0</v>
      </c>
      <c r="UPS9">
        <f>[1]JU_1_Trim_2026!UTZ3</f>
        <v>0</v>
      </c>
      <c r="UPT9">
        <f>[1]JU_1_Trim_2026!UUA3</f>
        <v>0</v>
      </c>
      <c r="UPU9">
        <f>[1]JU_1_Trim_2026!UUB3</f>
        <v>0</v>
      </c>
      <c r="UPV9">
        <f>[1]JU_1_Trim_2026!UUC3</f>
        <v>0</v>
      </c>
      <c r="UPW9">
        <f>[1]JU_1_Trim_2026!UUD3</f>
        <v>0</v>
      </c>
      <c r="UPX9">
        <f>[1]JU_1_Trim_2026!UUE3</f>
        <v>0</v>
      </c>
      <c r="UPY9">
        <f>[1]JU_1_Trim_2026!UUF3</f>
        <v>0</v>
      </c>
      <c r="UPZ9">
        <f>[1]JU_1_Trim_2026!UUG3</f>
        <v>0</v>
      </c>
      <c r="UQA9">
        <f>[1]JU_1_Trim_2026!UUH3</f>
        <v>0</v>
      </c>
      <c r="UQB9">
        <f>[1]JU_1_Trim_2026!UUI3</f>
        <v>0</v>
      </c>
      <c r="UQC9">
        <f>[1]JU_1_Trim_2026!UUJ3</f>
        <v>0</v>
      </c>
      <c r="UQD9">
        <f>[1]JU_1_Trim_2026!UUK3</f>
        <v>0</v>
      </c>
      <c r="UQE9">
        <f>[1]JU_1_Trim_2026!UUL3</f>
        <v>0</v>
      </c>
      <c r="UQF9">
        <f>[1]JU_1_Trim_2026!UUM3</f>
        <v>0</v>
      </c>
      <c r="UQG9">
        <f>[1]JU_1_Trim_2026!UUN3</f>
        <v>0</v>
      </c>
      <c r="UQH9">
        <f>[1]JU_1_Trim_2026!UUO3</f>
        <v>0</v>
      </c>
      <c r="UQI9">
        <f>[1]JU_1_Trim_2026!UUP3</f>
        <v>0</v>
      </c>
      <c r="UQJ9">
        <f>[1]JU_1_Trim_2026!UUQ3</f>
        <v>0</v>
      </c>
      <c r="UQK9">
        <f>[1]JU_1_Trim_2026!UUR3</f>
        <v>0</v>
      </c>
      <c r="UQL9">
        <f>[1]JU_1_Trim_2026!UUS3</f>
        <v>0</v>
      </c>
      <c r="UQM9">
        <f>[1]JU_1_Trim_2026!UUT3</f>
        <v>0</v>
      </c>
      <c r="UQN9">
        <f>[1]JU_1_Trim_2026!UUU3</f>
        <v>0</v>
      </c>
      <c r="UQO9">
        <f>[1]JU_1_Trim_2026!UUV3</f>
        <v>0</v>
      </c>
      <c r="UQP9">
        <f>[1]JU_1_Trim_2026!UUW3</f>
        <v>0</v>
      </c>
      <c r="UQQ9">
        <f>[1]JU_1_Trim_2026!UUX3</f>
        <v>0</v>
      </c>
      <c r="UQR9">
        <f>[1]JU_1_Trim_2026!UUY3</f>
        <v>0</v>
      </c>
      <c r="UQS9">
        <f>[1]JU_1_Trim_2026!UUZ3</f>
        <v>0</v>
      </c>
      <c r="UQT9">
        <f>[1]JU_1_Trim_2026!UVA3</f>
        <v>0</v>
      </c>
      <c r="UQU9">
        <f>[1]JU_1_Trim_2026!UVB3</f>
        <v>0</v>
      </c>
      <c r="UQV9">
        <f>[1]JU_1_Trim_2026!UVC3</f>
        <v>0</v>
      </c>
      <c r="UQW9">
        <f>[1]JU_1_Trim_2026!UVD3</f>
        <v>0</v>
      </c>
      <c r="UQX9">
        <f>[1]JU_1_Trim_2026!UVE3</f>
        <v>0</v>
      </c>
      <c r="UQY9">
        <f>[1]JU_1_Trim_2026!UVF3</f>
        <v>0</v>
      </c>
      <c r="UQZ9">
        <f>[1]JU_1_Trim_2026!UVG3</f>
        <v>0</v>
      </c>
      <c r="URA9">
        <f>[1]JU_1_Trim_2026!UVH3</f>
        <v>0</v>
      </c>
      <c r="URB9">
        <f>[1]JU_1_Trim_2026!UVI3</f>
        <v>0</v>
      </c>
      <c r="URC9">
        <f>[1]JU_1_Trim_2026!UVJ3</f>
        <v>0</v>
      </c>
      <c r="URD9">
        <f>[1]JU_1_Trim_2026!UVK3</f>
        <v>0</v>
      </c>
      <c r="URE9">
        <f>[1]JU_1_Trim_2026!UVL3</f>
        <v>0</v>
      </c>
      <c r="URF9">
        <f>[1]JU_1_Trim_2026!UVM3</f>
        <v>0</v>
      </c>
      <c r="URG9">
        <f>[1]JU_1_Trim_2026!UVN3</f>
        <v>0</v>
      </c>
      <c r="URH9">
        <f>[1]JU_1_Trim_2026!UVO3</f>
        <v>0</v>
      </c>
      <c r="URI9">
        <f>[1]JU_1_Trim_2026!UVP3</f>
        <v>0</v>
      </c>
      <c r="URJ9">
        <f>[1]JU_1_Trim_2026!UVQ3</f>
        <v>0</v>
      </c>
      <c r="URK9">
        <f>[1]JU_1_Trim_2026!UVR3</f>
        <v>0</v>
      </c>
      <c r="URL9">
        <f>[1]JU_1_Trim_2026!UVS3</f>
        <v>0</v>
      </c>
      <c r="URM9">
        <f>[1]JU_1_Trim_2026!UVT3</f>
        <v>0</v>
      </c>
      <c r="URN9">
        <f>[1]JU_1_Trim_2026!UVU3</f>
        <v>0</v>
      </c>
      <c r="URO9">
        <f>[1]JU_1_Trim_2026!UVV3</f>
        <v>0</v>
      </c>
      <c r="URP9">
        <f>[1]JU_1_Trim_2026!UVW3</f>
        <v>0</v>
      </c>
      <c r="URQ9">
        <f>[1]JU_1_Trim_2026!UVX3</f>
        <v>0</v>
      </c>
      <c r="URR9">
        <f>[1]JU_1_Trim_2026!UVY3</f>
        <v>0</v>
      </c>
      <c r="URS9">
        <f>[1]JU_1_Trim_2026!UVZ3</f>
        <v>0</v>
      </c>
      <c r="URT9">
        <f>[1]JU_1_Trim_2026!UWA3</f>
        <v>0</v>
      </c>
      <c r="URU9">
        <f>[1]JU_1_Trim_2026!UWB3</f>
        <v>0</v>
      </c>
      <c r="URV9">
        <f>[1]JU_1_Trim_2026!UWC3</f>
        <v>0</v>
      </c>
      <c r="URW9">
        <f>[1]JU_1_Trim_2026!UWD3</f>
        <v>0</v>
      </c>
      <c r="URX9">
        <f>[1]JU_1_Trim_2026!UWE3</f>
        <v>0</v>
      </c>
      <c r="URY9">
        <f>[1]JU_1_Trim_2026!UWF3</f>
        <v>0</v>
      </c>
      <c r="URZ9">
        <f>[1]JU_1_Trim_2026!UWG3</f>
        <v>0</v>
      </c>
      <c r="USA9">
        <f>[1]JU_1_Trim_2026!UWH3</f>
        <v>0</v>
      </c>
      <c r="USB9">
        <f>[1]JU_1_Trim_2026!UWI3</f>
        <v>0</v>
      </c>
      <c r="USC9">
        <f>[1]JU_1_Trim_2026!UWJ3</f>
        <v>0</v>
      </c>
      <c r="USD9">
        <f>[1]JU_1_Trim_2026!UWK3</f>
        <v>0</v>
      </c>
      <c r="USE9">
        <f>[1]JU_1_Trim_2026!UWL3</f>
        <v>0</v>
      </c>
      <c r="USF9">
        <f>[1]JU_1_Trim_2026!UWM3</f>
        <v>0</v>
      </c>
      <c r="USG9">
        <f>[1]JU_1_Trim_2026!UWN3</f>
        <v>0</v>
      </c>
      <c r="USH9">
        <f>[1]JU_1_Trim_2026!UWO3</f>
        <v>0</v>
      </c>
      <c r="USI9">
        <f>[1]JU_1_Trim_2026!UWP3</f>
        <v>0</v>
      </c>
      <c r="USJ9">
        <f>[1]JU_1_Trim_2026!UWQ3</f>
        <v>0</v>
      </c>
      <c r="USK9">
        <f>[1]JU_1_Trim_2026!UWR3</f>
        <v>0</v>
      </c>
      <c r="USL9">
        <f>[1]JU_1_Trim_2026!UWS3</f>
        <v>0</v>
      </c>
      <c r="USM9">
        <f>[1]JU_1_Trim_2026!UWT3</f>
        <v>0</v>
      </c>
      <c r="USN9">
        <f>[1]JU_1_Trim_2026!UWU3</f>
        <v>0</v>
      </c>
      <c r="USO9">
        <f>[1]JU_1_Trim_2026!UWV3</f>
        <v>0</v>
      </c>
      <c r="USP9">
        <f>[1]JU_1_Trim_2026!UWW3</f>
        <v>0</v>
      </c>
      <c r="USQ9">
        <f>[1]JU_1_Trim_2026!UWX3</f>
        <v>0</v>
      </c>
      <c r="USR9">
        <f>[1]JU_1_Trim_2026!UWY3</f>
        <v>0</v>
      </c>
      <c r="USS9">
        <f>[1]JU_1_Trim_2026!UWZ3</f>
        <v>0</v>
      </c>
      <c r="UST9">
        <f>[1]JU_1_Trim_2026!UXA3</f>
        <v>0</v>
      </c>
      <c r="USU9">
        <f>[1]JU_1_Trim_2026!UXB3</f>
        <v>0</v>
      </c>
      <c r="USV9">
        <f>[1]JU_1_Trim_2026!UXC3</f>
        <v>0</v>
      </c>
      <c r="USW9">
        <f>[1]JU_1_Trim_2026!UXD3</f>
        <v>0</v>
      </c>
      <c r="USX9">
        <f>[1]JU_1_Trim_2026!UXE3</f>
        <v>0</v>
      </c>
      <c r="USY9">
        <f>[1]JU_1_Trim_2026!UXF3</f>
        <v>0</v>
      </c>
      <c r="USZ9">
        <f>[1]JU_1_Trim_2026!UXG3</f>
        <v>0</v>
      </c>
      <c r="UTA9">
        <f>[1]JU_1_Trim_2026!UXH3</f>
        <v>0</v>
      </c>
      <c r="UTB9">
        <f>[1]JU_1_Trim_2026!UXI3</f>
        <v>0</v>
      </c>
      <c r="UTC9">
        <f>[1]JU_1_Trim_2026!UXJ3</f>
        <v>0</v>
      </c>
      <c r="UTD9">
        <f>[1]JU_1_Trim_2026!UXK3</f>
        <v>0</v>
      </c>
      <c r="UTE9">
        <f>[1]JU_1_Trim_2026!UXL3</f>
        <v>0</v>
      </c>
      <c r="UTF9">
        <f>[1]JU_1_Trim_2026!UXM3</f>
        <v>0</v>
      </c>
      <c r="UTG9">
        <f>[1]JU_1_Trim_2026!UXN3</f>
        <v>0</v>
      </c>
      <c r="UTH9">
        <f>[1]JU_1_Trim_2026!UXO3</f>
        <v>0</v>
      </c>
      <c r="UTI9">
        <f>[1]JU_1_Trim_2026!UXP3</f>
        <v>0</v>
      </c>
      <c r="UTJ9">
        <f>[1]JU_1_Trim_2026!UXQ3</f>
        <v>0</v>
      </c>
      <c r="UTK9">
        <f>[1]JU_1_Trim_2026!UXR3</f>
        <v>0</v>
      </c>
      <c r="UTL9">
        <f>[1]JU_1_Trim_2026!UXS3</f>
        <v>0</v>
      </c>
      <c r="UTM9">
        <f>[1]JU_1_Trim_2026!UXT3</f>
        <v>0</v>
      </c>
      <c r="UTN9">
        <f>[1]JU_1_Trim_2026!UXU3</f>
        <v>0</v>
      </c>
      <c r="UTO9">
        <f>[1]JU_1_Trim_2026!UXV3</f>
        <v>0</v>
      </c>
      <c r="UTP9">
        <f>[1]JU_1_Trim_2026!UXW3</f>
        <v>0</v>
      </c>
      <c r="UTQ9">
        <f>[1]JU_1_Trim_2026!UXX3</f>
        <v>0</v>
      </c>
      <c r="UTR9">
        <f>[1]JU_1_Trim_2026!UXY3</f>
        <v>0</v>
      </c>
      <c r="UTS9">
        <f>[1]JU_1_Trim_2026!UXZ3</f>
        <v>0</v>
      </c>
      <c r="UTT9">
        <f>[1]JU_1_Trim_2026!UYA3</f>
        <v>0</v>
      </c>
      <c r="UTU9">
        <f>[1]JU_1_Trim_2026!UYB3</f>
        <v>0</v>
      </c>
      <c r="UTV9">
        <f>[1]JU_1_Trim_2026!UYC3</f>
        <v>0</v>
      </c>
      <c r="UTW9">
        <f>[1]JU_1_Trim_2026!UYD3</f>
        <v>0</v>
      </c>
      <c r="UTX9">
        <f>[1]JU_1_Trim_2026!UYE3</f>
        <v>0</v>
      </c>
      <c r="UTY9">
        <f>[1]JU_1_Trim_2026!UYF3</f>
        <v>0</v>
      </c>
      <c r="UTZ9">
        <f>[1]JU_1_Trim_2026!UYG3</f>
        <v>0</v>
      </c>
      <c r="UUA9">
        <f>[1]JU_1_Trim_2026!UYH3</f>
        <v>0</v>
      </c>
      <c r="UUB9">
        <f>[1]JU_1_Trim_2026!UYI3</f>
        <v>0</v>
      </c>
      <c r="UUC9">
        <f>[1]JU_1_Trim_2026!UYJ3</f>
        <v>0</v>
      </c>
      <c r="UUD9">
        <f>[1]JU_1_Trim_2026!UYK3</f>
        <v>0</v>
      </c>
      <c r="UUE9">
        <f>[1]JU_1_Trim_2026!UYL3</f>
        <v>0</v>
      </c>
      <c r="UUF9">
        <f>[1]JU_1_Trim_2026!UYM3</f>
        <v>0</v>
      </c>
      <c r="UUG9">
        <f>[1]JU_1_Trim_2026!UYN3</f>
        <v>0</v>
      </c>
      <c r="UUH9">
        <f>[1]JU_1_Trim_2026!UYO3</f>
        <v>0</v>
      </c>
      <c r="UUI9">
        <f>[1]JU_1_Trim_2026!UYP3</f>
        <v>0</v>
      </c>
      <c r="UUJ9">
        <f>[1]JU_1_Trim_2026!UYQ3</f>
        <v>0</v>
      </c>
      <c r="UUK9">
        <f>[1]JU_1_Trim_2026!UYR3</f>
        <v>0</v>
      </c>
      <c r="UUL9">
        <f>[1]JU_1_Trim_2026!UYS3</f>
        <v>0</v>
      </c>
      <c r="UUM9">
        <f>[1]JU_1_Trim_2026!UYT3</f>
        <v>0</v>
      </c>
      <c r="UUN9">
        <f>[1]JU_1_Trim_2026!UYU3</f>
        <v>0</v>
      </c>
      <c r="UUO9">
        <f>[1]JU_1_Trim_2026!UYV3</f>
        <v>0</v>
      </c>
      <c r="UUP9">
        <f>[1]JU_1_Trim_2026!UYW3</f>
        <v>0</v>
      </c>
      <c r="UUQ9">
        <f>[1]JU_1_Trim_2026!UYX3</f>
        <v>0</v>
      </c>
      <c r="UUR9">
        <f>[1]JU_1_Trim_2026!UYY3</f>
        <v>0</v>
      </c>
      <c r="UUS9">
        <f>[1]JU_1_Trim_2026!UYZ3</f>
        <v>0</v>
      </c>
      <c r="UUT9">
        <f>[1]JU_1_Trim_2026!UZA3</f>
        <v>0</v>
      </c>
      <c r="UUU9">
        <f>[1]JU_1_Trim_2026!UZB3</f>
        <v>0</v>
      </c>
      <c r="UUV9">
        <f>[1]JU_1_Trim_2026!UZC3</f>
        <v>0</v>
      </c>
      <c r="UUW9">
        <f>[1]JU_1_Trim_2026!UZD3</f>
        <v>0</v>
      </c>
      <c r="UUX9">
        <f>[1]JU_1_Trim_2026!UZE3</f>
        <v>0</v>
      </c>
      <c r="UUY9">
        <f>[1]JU_1_Trim_2026!UZF3</f>
        <v>0</v>
      </c>
      <c r="UUZ9">
        <f>[1]JU_1_Trim_2026!UZG3</f>
        <v>0</v>
      </c>
      <c r="UVA9">
        <f>[1]JU_1_Trim_2026!UZH3</f>
        <v>0</v>
      </c>
      <c r="UVB9">
        <f>[1]JU_1_Trim_2026!UZI3</f>
        <v>0</v>
      </c>
      <c r="UVC9">
        <f>[1]JU_1_Trim_2026!UZJ3</f>
        <v>0</v>
      </c>
      <c r="UVD9">
        <f>[1]JU_1_Trim_2026!UZK3</f>
        <v>0</v>
      </c>
      <c r="UVE9">
        <f>[1]JU_1_Trim_2026!UZL3</f>
        <v>0</v>
      </c>
      <c r="UVF9">
        <f>[1]JU_1_Trim_2026!UZM3</f>
        <v>0</v>
      </c>
      <c r="UVG9">
        <f>[1]JU_1_Trim_2026!UZN3</f>
        <v>0</v>
      </c>
      <c r="UVH9">
        <f>[1]JU_1_Trim_2026!UZO3</f>
        <v>0</v>
      </c>
      <c r="UVI9">
        <f>[1]JU_1_Trim_2026!UZP3</f>
        <v>0</v>
      </c>
      <c r="UVJ9">
        <f>[1]JU_1_Trim_2026!UZQ3</f>
        <v>0</v>
      </c>
      <c r="UVK9">
        <f>[1]JU_1_Trim_2026!UZR3</f>
        <v>0</v>
      </c>
      <c r="UVL9">
        <f>[1]JU_1_Trim_2026!UZS3</f>
        <v>0</v>
      </c>
      <c r="UVM9">
        <f>[1]JU_1_Trim_2026!UZT3</f>
        <v>0</v>
      </c>
      <c r="UVN9">
        <f>[1]JU_1_Trim_2026!UZU3</f>
        <v>0</v>
      </c>
      <c r="UVO9">
        <f>[1]JU_1_Trim_2026!UZV3</f>
        <v>0</v>
      </c>
      <c r="UVP9">
        <f>[1]JU_1_Trim_2026!UZW3</f>
        <v>0</v>
      </c>
      <c r="UVQ9">
        <f>[1]JU_1_Trim_2026!UZX3</f>
        <v>0</v>
      </c>
      <c r="UVR9">
        <f>[1]JU_1_Trim_2026!UZY3</f>
        <v>0</v>
      </c>
      <c r="UVS9">
        <f>[1]JU_1_Trim_2026!UZZ3</f>
        <v>0</v>
      </c>
      <c r="UVT9">
        <f>[1]JU_1_Trim_2026!VAA3</f>
        <v>0</v>
      </c>
      <c r="UVU9">
        <f>[1]JU_1_Trim_2026!VAB3</f>
        <v>0</v>
      </c>
      <c r="UVV9">
        <f>[1]JU_1_Trim_2026!VAC3</f>
        <v>0</v>
      </c>
      <c r="UVW9">
        <f>[1]JU_1_Trim_2026!VAD3</f>
        <v>0</v>
      </c>
      <c r="UVX9">
        <f>[1]JU_1_Trim_2026!VAE3</f>
        <v>0</v>
      </c>
      <c r="UVY9">
        <f>[1]JU_1_Trim_2026!VAF3</f>
        <v>0</v>
      </c>
      <c r="UVZ9">
        <f>[1]JU_1_Trim_2026!VAG3</f>
        <v>0</v>
      </c>
      <c r="UWA9">
        <f>[1]JU_1_Trim_2026!VAH3</f>
        <v>0</v>
      </c>
      <c r="UWB9">
        <f>[1]JU_1_Trim_2026!VAI3</f>
        <v>0</v>
      </c>
      <c r="UWC9">
        <f>[1]JU_1_Trim_2026!VAJ3</f>
        <v>0</v>
      </c>
      <c r="UWD9">
        <f>[1]JU_1_Trim_2026!VAK3</f>
        <v>0</v>
      </c>
      <c r="UWE9">
        <f>[1]JU_1_Trim_2026!VAL3</f>
        <v>0</v>
      </c>
      <c r="UWF9">
        <f>[1]JU_1_Trim_2026!VAM3</f>
        <v>0</v>
      </c>
      <c r="UWG9">
        <f>[1]JU_1_Trim_2026!VAN3</f>
        <v>0</v>
      </c>
      <c r="UWH9">
        <f>[1]JU_1_Trim_2026!VAO3</f>
        <v>0</v>
      </c>
      <c r="UWI9">
        <f>[1]JU_1_Trim_2026!VAP3</f>
        <v>0</v>
      </c>
      <c r="UWJ9">
        <f>[1]JU_1_Trim_2026!VAQ3</f>
        <v>0</v>
      </c>
      <c r="UWK9">
        <f>[1]JU_1_Trim_2026!VAR3</f>
        <v>0</v>
      </c>
      <c r="UWL9">
        <f>[1]JU_1_Trim_2026!VAS3</f>
        <v>0</v>
      </c>
      <c r="UWM9">
        <f>[1]JU_1_Trim_2026!VAT3</f>
        <v>0</v>
      </c>
      <c r="UWN9">
        <f>[1]JU_1_Trim_2026!VAU3</f>
        <v>0</v>
      </c>
      <c r="UWO9">
        <f>[1]JU_1_Trim_2026!VAV3</f>
        <v>0</v>
      </c>
      <c r="UWP9">
        <f>[1]JU_1_Trim_2026!VAW3</f>
        <v>0</v>
      </c>
      <c r="UWQ9">
        <f>[1]JU_1_Trim_2026!VAX3</f>
        <v>0</v>
      </c>
      <c r="UWR9">
        <f>[1]JU_1_Trim_2026!VAY3</f>
        <v>0</v>
      </c>
      <c r="UWS9">
        <f>[1]JU_1_Trim_2026!VAZ3</f>
        <v>0</v>
      </c>
      <c r="UWT9">
        <f>[1]JU_1_Trim_2026!VBA3</f>
        <v>0</v>
      </c>
      <c r="UWU9">
        <f>[1]JU_1_Trim_2026!VBB3</f>
        <v>0</v>
      </c>
      <c r="UWV9">
        <f>[1]JU_1_Trim_2026!VBC3</f>
        <v>0</v>
      </c>
      <c r="UWW9">
        <f>[1]JU_1_Trim_2026!VBD3</f>
        <v>0</v>
      </c>
      <c r="UWX9">
        <f>[1]JU_1_Trim_2026!VBE3</f>
        <v>0</v>
      </c>
      <c r="UWY9">
        <f>[1]JU_1_Trim_2026!VBF3</f>
        <v>0</v>
      </c>
      <c r="UWZ9">
        <f>[1]JU_1_Trim_2026!VBG3</f>
        <v>0</v>
      </c>
      <c r="UXA9">
        <f>[1]JU_1_Trim_2026!VBH3</f>
        <v>0</v>
      </c>
      <c r="UXB9">
        <f>[1]JU_1_Trim_2026!VBI3</f>
        <v>0</v>
      </c>
      <c r="UXC9">
        <f>[1]JU_1_Trim_2026!VBJ3</f>
        <v>0</v>
      </c>
      <c r="UXD9">
        <f>[1]JU_1_Trim_2026!VBK3</f>
        <v>0</v>
      </c>
      <c r="UXE9">
        <f>[1]JU_1_Trim_2026!VBL3</f>
        <v>0</v>
      </c>
      <c r="UXF9">
        <f>[1]JU_1_Trim_2026!VBM3</f>
        <v>0</v>
      </c>
      <c r="UXG9">
        <f>[1]JU_1_Trim_2026!VBN3</f>
        <v>0</v>
      </c>
      <c r="UXH9">
        <f>[1]JU_1_Trim_2026!VBO3</f>
        <v>0</v>
      </c>
      <c r="UXI9">
        <f>[1]JU_1_Trim_2026!VBP3</f>
        <v>0</v>
      </c>
      <c r="UXJ9">
        <f>[1]JU_1_Trim_2026!VBQ3</f>
        <v>0</v>
      </c>
      <c r="UXK9">
        <f>[1]JU_1_Trim_2026!VBR3</f>
        <v>0</v>
      </c>
      <c r="UXL9">
        <f>[1]JU_1_Trim_2026!VBS3</f>
        <v>0</v>
      </c>
      <c r="UXM9">
        <f>[1]JU_1_Trim_2026!VBT3</f>
        <v>0</v>
      </c>
      <c r="UXN9">
        <f>[1]JU_1_Trim_2026!VBU3</f>
        <v>0</v>
      </c>
      <c r="UXO9">
        <f>[1]JU_1_Trim_2026!VBV3</f>
        <v>0</v>
      </c>
      <c r="UXP9">
        <f>[1]JU_1_Trim_2026!VBW3</f>
        <v>0</v>
      </c>
      <c r="UXQ9">
        <f>[1]JU_1_Trim_2026!VBX3</f>
        <v>0</v>
      </c>
      <c r="UXR9">
        <f>[1]JU_1_Trim_2026!VBY3</f>
        <v>0</v>
      </c>
      <c r="UXS9">
        <f>[1]JU_1_Trim_2026!VBZ3</f>
        <v>0</v>
      </c>
      <c r="UXT9">
        <f>[1]JU_1_Trim_2026!VCA3</f>
        <v>0</v>
      </c>
      <c r="UXU9">
        <f>[1]JU_1_Trim_2026!VCB3</f>
        <v>0</v>
      </c>
      <c r="UXV9">
        <f>[1]JU_1_Trim_2026!VCC3</f>
        <v>0</v>
      </c>
      <c r="UXW9">
        <f>[1]JU_1_Trim_2026!VCD3</f>
        <v>0</v>
      </c>
      <c r="UXX9">
        <f>[1]JU_1_Trim_2026!VCE3</f>
        <v>0</v>
      </c>
      <c r="UXY9">
        <f>[1]JU_1_Trim_2026!VCF3</f>
        <v>0</v>
      </c>
      <c r="UXZ9">
        <f>[1]JU_1_Trim_2026!VCG3</f>
        <v>0</v>
      </c>
      <c r="UYA9">
        <f>[1]JU_1_Trim_2026!VCH3</f>
        <v>0</v>
      </c>
      <c r="UYB9">
        <f>[1]JU_1_Trim_2026!VCI3</f>
        <v>0</v>
      </c>
      <c r="UYC9">
        <f>[1]JU_1_Trim_2026!VCJ3</f>
        <v>0</v>
      </c>
      <c r="UYD9">
        <f>[1]JU_1_Trim_2026!VCK3</f>
        <v>0</v>
      </c>
      <c r="UYE9">
        <f>[1]JU_1_Trim_2026!VCL3</f>
        <v>0</v>
      </c>
      <c r="UYF9">
        <f>[1]JU_1_Trim_2026!VCM3</f>
        <v>0</v>
      </c>
      <c r="UYG9">
        <f>[1]JU_1_Trim_2026!VCN3</f>
        <v>0</v>
      </c>
      <c r="UYH9">
        <f>[1]JU_1_Trim_2026!VCO3</f>
        <v>0</v>
      </c>
      <c r="UYI9">
        <f>[1]JU_1_Trim_2026!VCP3</f>
        <v>0</v>
      </c>
      <c r="UYJ9">
        <f>[1]JU_1_Trim_2026!VCQ3</f>
        <v>0</v>
      </c>
      <c r="UYK9">
        <f>[1]JU_1_Trim_2026!VCR3</f>
        <v>0</v>
      </c>
      <c r="UYL9">
        <f>[1]JU_1_Trim_2026!VCS3</f>
        <v>0</v>
      </c>
      <c r="UYM9">
        <f>[1]JU_1_Trim_2026!VCT3</f>
        <v>0</v>
      </c>
      <c r="UYN9">
        <f>[1]JU_1_Trim_2026!VCU3</f>
        <v>0</v>
      </c>
      <c r="UYO9">
        <f>[1]JU_1_Trim_2026!VCV3</f>
        <v>0</v>
      </c>
      <c r="UYP9">
        <f>[1]JU_1_Trim_2026!VCW3</f>
        <v>0</v>
      </c>
      <c r="UYQ9">
        <f>[1]JU_1_Trim_2026!VCX3</f>
        <v>0</v>
      </c>
      <c r="UYR9">
        <f>[1]JU_1_Trim_2026!VCY3</f>
        <v>0</v>
      </c>
      <c r="UYS9">
        <f>[1]JU_1_Trim_2026!VCZ3</f>
        <v>0</v>
      </c>
      <c r="UYT9">
        <f>[1]JU_1_Trim_2026!VDA3</f>
        <v>0</v>
      </c>
      <c r="UYU9">
        <f>[1]JU_1_Trim_2026!VDB3</f>
        <v>0</v>
      </c>
      <c r="UYV9">
        <f>[1]JU_1_Trim_2026!VDC3</f>
        <v>0</v>
      </c>
      <c r="UYW9">
        <f>[1]JU_1_Trim_2026!VDD3</f>
        <v>0</v>
      </c>
      <c r="UYX9">
        <f>[1]JU_1_Trim_2026!VDE3</f>
        <v>0</v>
      </c>
      <c r="UYY9">
        <f>[1]JU_1_Trim_2026!VDF3</f>
        <v>0</v>
      </c>
      <c r="UYZ9">
        <f>[1]JU_1_Trim_2026!VDG3</f>
        <v>0</v>
      </c>
      <c r="UZA9">
        <f>[1]JU_1_Trim_2026!VDH3</f>
        <v>0</v>
      </c>
      <c r="UZB9">
        <f>[1]JU_1_Trim_2026!VDI3</f>
        <v>0</v>
      </c>
      <c r="UZC9">
        <f>[1]JU_1_Trim_2026!VDJ3</f>
        <v>0</v>
      </c>
      <c r="UZD9">
        <f>[1]JU_1_Trim_2026!VDK3</f>
        <v>0</v>
      </c>
      <c r="UZE9">
        <f>[1]JU_1_Trim_2026!VDL3</f>
        <v>0</v>
      </c>
      <c r="UZF9">
        <f>[1]JU_1_Trim_2026!VDM3</f>
        <v>0</v>
      </c>
      <c r="UZG9">
        <f>[1]JU_1_Trim_2026!VDN3</f>
        <v>0</v>
      </c>
      <c r="UZH9">
        <f>[1]JU_1_Trim_2026!VDO3</f>
        <v>0</v>
      </c>
      <c r="UZI9">
        <f>[1]JU_1_Trim_2026!VDP3</f>
        <v>0</v>
      </c>
      <c r="UZJ9">
        <f>[1]JU_1_Trim_2026!VDQ3</f>
        <v>0</v>
      </c>
      <c r="UZK9">
        <f>[1]JU_1_Trim_2026!VDR3</f>
        <v>0</v>
      </c>
      <c r="UZL9">
        <f>[1]JU_1_Trim_2026!VDS3</f>
        <v>0</v>
      </c>
      <c r="UZM9">
        <f>[1]JU_1_Trim_2026!VDT3</f>
        <v>0</v>
      </c>
      <c r="UZN9">
        <f>[1]JU_1_Trim_2026!VDU3</f>
        <v>0</v>
      </c>
      <c r="UZO9">
        <f>[1]JU_1_Trim_2026!VDV3</f>
        <v>0</v>
      </c>
      <c r="UZP9">
        <f>[1]JU_1_Trim_2026!VDW3</f>
        <v>0</v>
      </c>
      <c r="UZQ9">
        <f>[1]JU_1_Trim_2026!VDX3</f>
        <v>0</v>
      </c>
      <c r="UZR9">
        <f>[1]JU_1_Trim_2026!VDY3</f>
        <v>0</v>
      </c>
      <c r="UZS9">
        <f>[1]JU_1_Trim_2026!VDZ3</f>
        <v>0</v>
      </c>
      <c r="UZT9">
        <f>[1]JU_1_Trim_2026!VEA3</f>
        <v>0</v>
      </c>
      <c r="UZU9">
        <f>[1]JU_1_Trim_2026!VEB3</f>
        <v>0</v>
      </c>
      <c r="UZV9">
        <f>[1]JU_1_Trim_2026!VEC3</f>
        <v>0</v>
      </c>
      <c r="UZW9">
        <f>[1]JU_1_Trim_2026!VED3</f>
        <v>0</v>
      </c>
      <c r="UZX9">
        <f>[1]JU_1_Trim_2026!VEE3</f>
        <v>0</v>
      </c>
      <c r="UZY9">
        <f>[1]JU_1_Trim_2026!VEF3</f>
        <v>0</v>
      </c>
      <c r="UZZ9">
        <f>[1]JU_1_Trim_2026!VEG3</f>
        <v>0</v>
      </c>
      <c r="VAA9">
        <f>[1]JU_1_Trim_2026!VEH3</f>
        <v>0</v>
      </c>
      <c r="VAB9">
        <f>[1]JU_1_Trim_2026!VEI3</f>
        <v>0</v>
      </c>
      <c r="VAC9">
        <f>[1]JU_1_Trim_2026!VEJ3</f>
        <v>0</v>
      </c>
      <c r="VAD9">
        <f>[1]JU_1_Trim_2026!VEK3</f>
        <v>0</v>
      </c>
      <c r="VAE9">
        <f>[1]JU_1_Trim_2026!VEL3</f>
        <v>0</v>
      </c>
      <c r="VAF9">
        <f>[1]JU_1_Trim_2026!VEM3</f>
        <v>0</v>
      </c>
      <c r="VAG9">
        <f>[1]JU_1_Trim_2026!VEN3</f>
        <v>0</v>
      </c>
      <c r="VAH9">
        <f>[1]JU_1_Trim_2026!VEO3</f>
        <v>0</v>
      </c>
      <c r="VAI9">
        <f>[1]JU_1_Trim_2026!VEP3</f>
        <v>0</v>
      </c>
      <c r="VAJ9">
        <f>[1]JU_1_Trim_2026!VEQ3</f>
        <v>0</v>
      </c>
      <c r="VAK9">
        <f>[1]JU_1_Trim_2026!VER3</f>
        <v>0</v>
      </c>
      <c r="VAL9">
        <f>[1]JU_1_Trim_2026!VES3</f>
        <v>0</v>
      </c>
      <c r="VAM9">
        <f>[1]JU_1_Trim_2026!VET3</f>
        <v>0</v>
      </c>
      <c r="VAN9">
        <f>[1]JU_1_Trim_2026!VEU3</f>
        <v>0</v>
      </c>
      <c r="VAO9">
        <f>[1]JU_1_Trim_2026!VEV3</f>
        <v>0</v>
      </c>
      <c r="VAP9">
        <f>[1]JU_1_Trim_2026!VEW3</f>
        <v>0</v>
      </c>
      <c r="VAQ9">
        <f>[1]JU_1_Trim_2026!VEX3</f>
        <v>0</v>
      </c>
      <c r="VAR9">
        <f>[1]JU_1_Trim_2026!VEY3</f>
        <v>0</v>
      </c>
      <c r="VAS9">
        <f>[1]JU_1_Trim_2026!VEZ3</f>
        <v>0</v>
      </c>
      <c r="VAT9">
        <f>[1]JU_1_Trim_2026!VFA3</f>
        <v>0</v>
      </c>
      <c r="VAU9">
        <f>[1]JU_1_Trim_2026!VFB3</f>
        <v>0</v>
      </c>
      <c r="VAV9">
        <f>[1]JU_1_Trim_2026!VFC3</f>
        <v>0</v>
      </c>
      <c r="VAW9">
        <f>[1]JU_1_Trim_2026!VFD3</f>
        <v>0</v>
      </c>
      <c r="VAX9">
        <f>[1]JU_1_Trim_2026!VFE3</f>
        <v>0</v>
      </c>
      <c r="VAY9">
        <f>[1]JU_1_Trim_2026!VFF3</f>
        <v>0</v>
      </c>
      <c r="VAZ9">
        <f>[1]JU_1_Trim_2026!VFG3</f>
        <v>0</v>
      </c>
      <c r="VBA9">
        <f>[1]JU_1_Trim_2026!VFH3</f>
        <v>0</v>
      </c>
      <c r="VBB9">
        <f>[1]JU_1_Trim_2026!VFI3</f>
        <v>0</v>
      </c>
      <c r="VBC9">
        <f>[1]JU_1_Trim_2026!VFJ3</f>
        <v>0</v>
      </c>
      <c r="VBD9">
        <f>[1]JU_1_Trim_2026!VFK3</f>
        <v>0</v>
      </c>
      <c r="VBE9">
        <f>[1]JU_1_Trim_2026!VFL3</f>
        <v>0</v>
      </c>
      <c r="VBF9">
        <f>[1]JU_1_Trim_2026!VFM3</f>
        <v>0</v>
      </c>
      <c r="VBG9">
        <f>[1]JU_1_Trim_2026!VFN3</f>
        <v>0</v>
      </c>
      <c r="VBH9">
        <f>[1]JU_1_Trim_2026!VFO3</f>
        <v>0</v>
      </c>
      <c r="VBI9">
        <f>[1]JU_1_Trim_2026!VFP3</f>
        <v>0</v>
      </c>
      <c r="VBJ9">
        <f>[1]JU_1_Trim_2026!VFQ3</f>
        <v>0</v>
      </c>
      <c r="VBK9">
        <f>[1]JU_1_Trim_2026!VFR3</f>
        <v>0</v>
      </c>
      <c r="VBL9">
        <f>[1]JU_1_Trim_2026!VFS3</f>
        <v>0</v>
      </c>
      <c r="VBM9">
        <f>[1]JU_1_Trim_2026!VFT3</f>
        <v>0</v>
      </c>
      <c r="VBN9">
        <f>[1]JU_1_Trim_2026!VFU3</f>
        <v>0</v>
      </c>
      <c r="VBO9">
        <f>[1]JU_1_Trim_2026!VFV3</f>
        <v>0</v>
      </c>
      <c r="VBP9">
        <f>[1]JU_1_Trim_2026!VFW3</f>
        <v>0</v>
      </c>
      <c r="VBQ9">
        <f>[1]JU_1_Trim_2026!VFX3</f>
        <v>0</v>
      </c>
      <c r="VBR9">
        <f>[1]JU_1_Trim_2026!VFY3</f>
        <v>0</v>
      </c>
      <c r="VBS9">
        <f>[1]JU_1_Trim_2026!VFZ3</f>
        <v>0</v>
      </c>
      <c r="VBT9">
        <f>[1]JU_1_Trim_2026!VGA3</f>
        <v>0</v>
      </c>
      <c r="VBU9">
        <f>[1]JU_1_Trim_2026!VGB3</f>
        <v>0</v>
      </c>
      <c r="VBV9">
        <f>[1]JU_1_Trim_2026!VGC3</f>
        <v>0</v>
      </c>
      <c r="VBW9">
        <f>[1]JU_1_Trim_2026!VGD3</f>
        <v>0</v>
      </c>
      <c r="VBX9">
        <f>[1]JU_1_Trim_2026!VGE3</f>
        <v>0</v>
      </c>
      <c r="VBY9">
        <f>[1]JU_1_Trim_2026!VGF3</f>
        <v>0</v>
      </c>
      <c r="VBZ9">
        <f>[1]JU_1_Trim_2026!VGG3</f>
        <v>0</v>
      </c>
      <c r="VCA9">
        <f>[1]JU_1_Trim_2026!VGH3</f>
        <v>0</v>
      </c>
      <c r="VCB9">
        <f>[1]JU_1_Trim_2026!VGI3</f>
        <v>0</v>
      </c>
      <c r="VCC9">
        <f>[1]JU_1_Trim_2026!VGJ3</f>
        <v>0</v>
      </c>
      <c r="VCD9">
        <f>[1]JU_1_Trim_2026!VGK3</f>
        <v>0</v>
      </c>
      <c r="VCE9">
        <f>[1]JU_1_Trim_2026!VGL3</f>
        <v>0</v>
      </c>
      <c r="VCF9">
        <f>[1]JU_1_Trim_2026!VGM3</f>
        <v>0</v>
      </c>
      <c r="VCG9">
        <f>[1]JU_1_Trim_2026!VGN3</f>
        <v>0</v>
      </c>
      <c r="VCH9">
        <f>[1]JU_1_Trim_2026!VGO3</f>
        <v>0</v>
      </c>
      <c r="VCI9">
        <f>[1]JU_1_Trim_2026!VGP3</f>
        <v>0</v>
      </c>
      <c r="VCJ9">
        <f>[1]JU_1_Trim_2026!VGQ3</f>
        <v>0</v>
      </c>
      <c r="VCK9">
        <f>[1]JU_1_Trim_2026!VGR3</f>
        <v>0</v>
      </c>
      <c r="VCL9">
        <f>[1]JU_1_Trim_2026!VGS3</f>
        <v>0</v>
      </c>
      <c r="VCM9">
        <f>[1]JU_1_Trim_2026!VGT3</f>
        <v>0</v>
      </c>
      <c r="VCN9">
        <f>[1]JU_1_Trim_2026!VGU3</f>
        <v>0</v>
      </c>
      <c r="VCO9">
        <f>[1]JU_1_Trim_2026!VGV3</f>
        <v>0</v>
      </c>
      <c r="VCP9">
        <f>[1]JU_1_Trim_2026!VGW3</f>
        <v>0</v>
      </c>
      <c r="VCQ9">
        <f>[1]JU_1_Trim_2026!VGX3</f>
        <v>0</v>
      </c>
      <c r="VCR9">
        <f>[1]JU_1_Trim_2026!VGY3</f>
        <v>0</v>
      </c>
      <c r="VCS9">
        <f>[1]JU_1_Trim_2026!VGZ3</f>
        <v>0</v>
      </c>
      <c r="VCT9">
        <f>[1]JU_1_Trim_2026!VHA3</f>
        <v>0</v>
      </c>
      <c r="VCU9">
        <f>[1]JU_1_Trim_2026!VHB3</f>
        <v>0</v>
      </c>
      <c r="VCV9">
        <f>[1]JU_1_Trim_2026!VHC3</f>
        <v>0</v>
      </c>
      <c r="VCW9">
        <f>[1]JU_1_Trim_2026!VHD3</f>
        <v>0</v>
      </c>
      <c r="VCX9">
        <f>[1]JU_1_Trim_2026!VHE3</f>
        <v>0</v>
      </c>
      <c r="VCY9">
        <f>[1]JU_1_Trim_2026!VHF3</f>
        <v>0</v>
      </c>
      <c r="VCZ9">
        <f>[1]JU_1_Trim_2026!VHG3</f>
        <v>0</v>
      </c>
      <c r="VDA9">
        <f>[1]JU_1_Trim_2026!VHH3</f>
        <v>0</v>
      </c>
      <c r="VDB9">
        <f>[1]JU_1_Trim_2026!VHI3</f>
        <v>0</v>
      </c>
      <c r="VDC9">
        <f>[1]JU_1_Trim_2026!VHJ3</f>
        <v>0</v>
      </c>
      <c r="VDD9">
        <f>[1]JU_1_Trim_2026!VHK3</f>
        <v>0</v>
      </c>
      <c r="VDE9">
        <f>[1]JU_1_Trim_2026!VHL3</f>
        <v>0</v>
      </c>
      <c r="VDF9">
        <f>[1]JU_1_Trim_2026!VHM3</f>
        <v>0</v>
      </c>
      <c r="VDG9">
        <f>[1]JU_1_Trim_2026!VHN3</f>
        <v>0</v>
      </c>
      <c r="VDH9">
        <f>[1]JU_1_Trim_2026!VHO3</f>
        <v>0</v>
      </c>
      <c r="VDI9">
        <f>[1]JU_1_Trim_2026!VHP3</f>
        <v>0</v>
      </c>
      <c r="VDJ9">
        <f>[1]JU_1_Trim_2026!VHQ3</f>
        <v>0</v>
      </c>
      <c r="VDK9">
        <f>[1]JU_1_Trim_2026!VHR3</f>
        <v>0</v>
      </c>
      <c r="VDL9">
        <f>[1]JU_1_Trim_2026!VHS3</f>
        <v>0</v>
      </c>
      <c r="VDM9">
        <f>[1]JU_1_Trim_2026!VHT3</f>
        <v>0</v>
      </c>
      <c r="VDN9">
        <f>[1]JU_1_Trim_2026!VHU3</f>
        <v>0</v>
      </c>
      <c r="VDO9">
        <f>[1]JU_1_Trim_2026!VHV3</f>
        <v>0</v>
      </c>
      <c r="VDP9">
        <f>[1]JU_1_Trim_2026!VHW3</f>
        <v>0</v>
      </c>
      <c r="VDQ9">
        <f>[1]JU_1_Trim_2026!VHX3</f>
        <v>0</v>
      </c>
      <c r="VDR9">
        <f>[1]JU_1_Trim_2026!VHY3</f>
        <v>0</v>
      </c>
      <c r="VDS9">
        <f>[1]JU_1_Trim_2026!VHZ3</f>
        <v>0</v>
      </c>
      <c r="VDT9">
        <f>[1]JU_1_Trim_2026!VIA3</f>
        <v>0</v>
      </c>
      <c r="VDU9">
        <f>[1]JU_1_Trim_2026!VIB3</f>
        <v>0</v>
      </c>
      <c r="VDV9">
        <f>[1]JU_1_Trim_2026!VIC3</f>
        <v>0</v>
      </c>
      <c r="VDW9">
        <f>[1]JU_1_Trim_2026!VID3</f>
        <v>0</v>
      </c>
      <c r="VDX9">
        <f>[1]JU_1_Trim_2026!VIE3</f>
        <v>0</v>
      </c>
      <c r="VDY9">
        <f>[1]JU_1_Trim_2026!VIF3</f>
        <v>0</v>
      </c>
      <c r="VDZ9">
        <f>[1]JU_1_Trim_2026!VIG3</f>
        <v>0</v>
      </c>
      <c r="VEA9">
        <f>[1]JU_1_Trim_2026!VIH3</f>
        <v>0</v>
      </c>
      <c r="VEB9">
        <f>[1]JU_1_Trim_2026!VII3</f>
        <v>0</v>
      </c>
      <c r="VEC9">
        <f>[1]JU_1_Trim_2026!VIJ3</f>
        <v>0</v>
      </c>
      <c r="VED9">
        <f>[1]JU_1_Trim_2026!VIK3</f>
        <v>0</v>
      </c>
      <c r="VEE9">
        <f>[1]JU_1_Trim_2026!VIL3</f>
        <v>0</v>
      </c>
      <c r="VEF9">
        <f>[1]JU_1_Trim_2026!VIM3</f>
        <v>0</v>
      </c>
      <c r="VEG9">
        <f>[1]JU_1_Trim_2026!VIN3</f>
        <v>0</v>
      </c>
      <c r="VEH9">
        <f>[1]JU_1_Trim_2026!VIO3</f>
        <v>0</v>
      </c>
      <c r="VEI9">
        <f>[1]JU_1_Trim_2026!VIP3</f>
        <v>0</v>
      </c>
      <c r="VEJ9">
        <f>[1]JU_1_Trim_2026!VIQ3</f>
        <v>0</v>
      </c>
      <c r="VEK9">
        <f>[1]JU_1_Trim_2026!VIR3</f>
        <v>0</v>
      </c>
      <c r="VEL9">
        <f>[1]JU_1_Trim_2026!VIS3</f>
        <v>0</v>
      </c>
      <c r="VEM9">
        <f>[1]JU_1_Trim_2026!VIT3</f>
        <v>0</v>
      </c>
      <c r="VEN9">
        <f>[1]JU_1_Trim_2026!VIU3</f>
        <v>0</v>
      </c>
      <c r="VEO9">
        <f>[1]JU_1_Trim_2026!VIV3</f>
        <v>0</v>
      </c>
      <c r="VEP9">
        <f>[1]JU_1_Trim_2026!VIW3</f>
        <v>0</v>
      </c>
      <c r="VEQ9">
        <f>[1]JU_1_Trim_2026!VIX3</f>
        <v>0</v>
      </c>
      <c r="VER9">
        <f>[1]JU_1_Trim_2026!VIY3</f>
        <v>0</v>
      </c>
      <c r="VES9">
        <f>[1]JU_1_Trim_2026!VIZ3</f>
        <v>0</v>
      </c>
      <c r="VET9">
        <f>[1]JU_1_Trim_2026!VJA3</f>
        <v>0</v>
      </c>
      <c r="VEU9">
        <f>[1]JU_1_Trim_2026!VJB3</f>
        <v>0</v>
      </c>
      <c r="VEV9">
        <f>[1]JU_1_Trim_2026!VJC3</f>
        <v>0</v>
      </c>
      <c r="VEW9">
        <f>[1]JU_1_Trim_2026!VJD3</f>
        <v>0</v>
      </c>
      <c r="VEX9">
        <f>[1]JU_1_Trim_2026!VJE3</f>
        <v>0</v>
      </c>
      <c r="VEY9">
        <f>[1]JU_1_Trim_2026!VJF3</f>
        <v>0</v>
      </c>
      <c r="VEZ9">
        <f>[1]JU_1_Trim_2026!VJG3</f>
        <v>0</v>
      </c>
      <c r="VFA9">
        <f>[1]JU_1_Trim_2026!VJH3</f>
        <v>0</v>
      </c>
      <c r="VFB9">
        <f>[1]JU_1_Trim_2026!VJI3</f>
        <v>0</v>
      </c>
      <c r="VFC9">
        <f>[1]JU_1_Trim_2026!VJJ3</f>
        <v>0</v>
      </c>
      <c r="VFD9">
        <f>[1]JU_1_Trim_2026!VJK3</f>
        <v>0</v>
      </c>
      <c r="VFE9">
        <f>[1]JU_1_Trim_2026!VJL3</f>
        <v>0</v>
      </c>
      <c r="VFF9">
        <f>[1]JU_1_Trim_2026!VJM3</f>
        <v>0</v>
      </c>
      <c r="VFG9">
        <f>[1]JU_1_Trim_2026!VJN3</f>
        <v>0</v>
      </c>
      <c r="VFH9">
        <f>[1]JU_1_Trim_2026!VJO3</f>
        <v>0</v>
      </c>
      <c r="VFI9">
        <f>[1]JU_1_Trim_2026!VJP3</f>
        <v>0</v>
      </c>
      <c r="VFJ9">
        <f>[1]JU_1_Trim_2026!VJQ3</f>
        <v>0</v>
      </c>
      <c r="VFK9">
        <f>[1]JU_1_Trim_2026!VJR3</f>
        <v>0</v>
      </c>
      <c r="VFL9">
        <f>[1]JU_1_Trim_2026!VJS3</f>
        <v>0</v>
      </c>
      <c r="VFM9">
        <f>[1]JU_1_Trim_2026!VJT3</f>
        <v>0</v>
      </c>
      <c r="VFN9">
        <f>[1]JU_1_Trim_2026!VJU3</f>
        <v>0</v>
      </c>
      <c r="VFO9">
        <f>[1]JU_1_Trim_2026!VJV3</f>
        <v>0</v>
      </c>
      <c r="VFP9">
        <f>[1]JU_1_Trim_2026!VJW3</f>
        <v>0</v>
      </c>
      <c r="VFQ9">
        <f>[1]JU_1_Trim_2026!VJX3</f>
        <v>0</v>
      </c>
      <c r="VFR9">
        <f>[1]JU_1_Trim_2026!VJY3</f>
        <v>0</v>
      </c>
      <c r="VFS9">
        <f>[1]JU_1_Trim_2026!VJZ3</f>
        <v>0</v>
      </c>
      <c r="VFT9">
        <f>[1]JU_1_Trim_2026!VKA3</f>
        <v>0</v>
      </c>
      <c r="VFU9">
        <f>[1]JU_1_Trim_2026!VKB3</f>
        <v>0</v>
      </c>
      <c r="VFV9">
        <f>[1]JU_1_Trim_2026!VKC3</f>
        <v>0</v>
      </c>
      <c r="VFW9">
        <f>[1]JU_1_Trim_2026!VKD3</f>
        <v>0</v>
      </c>
      <c r="VFX9">
        <f>[1]JU_1_Trim_2026!VKE3</f>
        <v>0</v>
      </c>
      <c r="VFY9">
        <f>[1]JU_1_Trim_2026!VKF3</f>
        <v>0</v>
      </c>
      <c r="VFZ9">
        <f>[1]JU_1_Trim_2026!VKG3</f>
        <v>0</v>
      </c>
      <c r="VGA9">
        <f>[1]JU_1_Trim_2026!VKH3</f>
        <v>0</v>
      </c>
      <c r="VGB9">
        <f>[1]JU_1_Trim_2026!VKI3</f>
        <v>0</v>
      </c>
      <c r="VGC9">
        <f>[1]JU_1_Trim_2026!VKJ3</f>
        <v>0</v>
      </c>
      <c r="VGD9">
        <f>[1]JU_1_Trim_2026!VKK3</f>
        <v>0</v>
      </c>
      <c r="VGE9">
        <f>[1]JU_1_Trim_2026!VKL3</f>
        <v>0</v>
      </c>
      <c r="VGF9">
        <f>[1]JU_1_Trim_2026!VKM3</f>
        <v>0</v>
      </c>
      <c r="VGG9">
        <f>[1]JU_1_Trim_2026!VKN3</f>
        <v>0</v>
      </c>
      <c r="VGH9">
        <f>[1]JU_1_Trim_2026!VKO3</f>
        <v>0</v>
      </c>
      <c r="VGI9">
        <f>[1]JU_1_Trim_2026!VKP3</f>
        <v>0</v>
      </c>
      <c r="VGJ9">
        <f>[1]JU_1_Trim_2026!VKQ3</f>
        <v>0</v>
      </c>
      <c r="VGK9">
        <f>[1]JU_1_Trim_2026!VKR3</f>
        <v>0</v>
      </c>
      <c r="VGL9">
        <f>[1]JU_1_Trim_2026!VKS3</f>
        <v>0</v>
      </c>
      <c r="VGM9">
        <f>[1]JU_1_Trim_2026!VKT3</f>
        <v>0</v>
      </c>
      <c r="VGN9">
        <f>[1]JU_1_Trim_2026!VKU3</f>
        <v>0</v>
      </c>
      <c r="VGO9">
        <f>[1]JU_1_Trim_2026!VKV3</f>
        <v>0</v>
      </c>
      <c r="VGP9">
        <f>[1]JU_1_Trim_2026!VKW3</f>
        <v>0</v>
      </c>
      <c r="VGQ9">
        <f>[1]JU_1_Trim_2026!VKX3</f>
        <v>0</v>
      </c>
      <c r="VGR9">
        <f>[1]JU_1_Trim_2026!VKY3</f>
        <v>0</v>
      </c>
      <c r="VGS9">
        <f>[1]JU_1_Trim_2026!VKZ3</f>
        <v>0</v>
      </c>
      <c r="VGT9">
        <f>[1]JU_1_Trim_2026!VLA3</f>
        <v>0</v>
      </c>
      <c r="VGU9">
        <f>[1]JU_1_Trim_2026!VLB3</f>
        <v>0</v>
      </c>
      <c r="VGV9">
        <f>[1]JU_1_Trim_2026!VLC3</f>
        <v>0</v>
      </c>
      <c r="VGW9">
        <f>[1]JU_1_Trim_2026!VLD3</f>
        <v>0</v>
      </c>
      <c r="VGX9">
        <f>[1]JU_1_Trim_2026!VLE3</f>
        <v>0</v>
      </c>
      <c r="VGY9">
        <f>[1]JU_1_Trim_2026!VLF3</f>
        <v>0</v>
      </c>
      <c r="VGZ9">
        <f>[1]JU_1_Trim_2026!VLG3</f>
        <v>0</v>
      </c>
      <c r="VHA9">
        <f>[1]JU_1_Trim_2026!VLH3</f>
        <v>0</v>
      </c>
      <c r="VHB9">
        <f>[1]JU_1_Trim_2026!VLI3</f>
        <v>0</v>
      </c>
      <c r="VHC9">
        <f>[1]JU_1_Trim_2026!VLJ3</f>
        <v>0</v>
      </c>
      <c r="VHD9">
        <f>[1]JU_1_Trim_2026!VLK3</f>
        <v>0</v>
      </c>
      <c r="VHE9">
        <f>[1]JU_1_Trim_2026!VLL3</f>
        <v>0</v>
      </c>
      <c r="VHF9">
        <f>[1]JU_1_Trim_2026!VLM3</f>
        <v>0</v>
      </c>
      <c r="VHG9">
        <f>[1]JU_1_Trim_2026!VLN3</f>
        <v>0</v>
      </c>
      <c r="VHH9">
        <f>[1]JU_1_Trim_2026!VLO3</f>
        <v>0</v>
      </c>
      <c r="VHI9">
        <f>[1]JU_1_Trim_2026!VLP3</f>
        <v>0</v>
      </c>
      <c r="VHJ9">
        <f>[1]JU_1_Trim_2026!VLQ3</f>
        <v>0</v>
      </c>
      <c r="VHK9">
        <f>[1]JU_1_Trim_2026!VLR3</f>
        <v>0</v>
      </c>
      <c r="VHL9">
        <f>[1]JU_1_Trim_2026!VLS3</f>
        <v>0</v>
      </c>
      <c r="VHM9">
        <f>[1]JU_1_Trim_2026!VLT3</f>
        <v>0</v>
      </c>
      <c r="VHN9">
        <f>[1]JU_1_Trim_2026!VLU3</f>
        <v>0</v>
      </c>
      <c r="VHO9">
        <f>[1]JU_1_Trim_2026!VLV3</f>
        <v>0</v>
      </c>
      <c r="VHP9">
        <f>[1]JU_1_Trim_2026!VLW3</f>
        <v>0</v>
      </c>
      <c r="VHQ9">
        <f>[1]JU_1_Trim_2026!VLX3</f>
        <v>0</v>
      </c>
      <c r="VHR9">
        <f>[1]JU_1_Trim_2026!VLY3</f>
        <v>0</v>
      </c>
      <c r="VHS9">
        <f>[1]JU_1_Trim_2026!VLZ3</f>
        <v>0</v>
      </c>
      <c r="VHT9">
        <f>[1]JU_1_Trim_2026!VMA3</f>
        <v>0</v>
      </c>
      <c r="VHU9">
        <f>[1]JU_1_Trim_2026!VMB3</f>
        <v>0</v>
      </c>
      <c r="VHV9">
        <f>[1]JU_1_Trim_2026!VMC3</f>
        <v>0</v>
      </c>
      <c r="VHW9">
        <f>[1]JU_1_Trim_2026!VMD3</f>
        <v>0</v>
      </c>
      <c r="VHX9">
        <f>[1]JU_1_Trim_2026!VME3</f>
        <v>0</v>
      </c>
      <c r="VHY9">
        <f>[1]JU_1_Trim_2026!VMF3</f>
        <v>0</v>
      </c>
      <c r="VHZ9">
        <f>[1]JU_1_Trim_2026!VMG3</f>
        <v>0</v>
      </c>
      <c r="VIA9">
        <f>[1]JU_1_Trim_2026!VMH3</f>
        <v>0</v>
      </c>
      <c r="VIB9">
        <f>[1]JU_1_Trim_2026!VMI3</f>
        <v>0</v>
      </c>
      <c r="VIC9">
        <f>[1]JU_1_Trim_2026!VMJ3</f>
        <v>0</v>
      </c>
      <c r="VID9">
        <f>[1]JU_1_Trim_2026!VMK3</f>
        <v>0</v>
      </c>
      <c r="VIE9">
        <f>[1]JU_1_Trim_2026!VML3</f>
        <v>0</v>
      </c>
      <c r="VIF9">
        <f>[1]JU_1_Trim_2026!VMM3</f>
        <v>0</v>
      </c>
      <c r="VIG9">
        <f>[1]JU_1_Trim_2026!VMN3</f>
        <v>0</v>
      </c>
      <c r="VIH9">
        <f>[1]JU_1_Trim_2026!VMO3</f>
        <v>0</v>
      </c>
      <c r="VII9">
        <f>[1]JU_1_Trim_2026!VMP3</f>
        <v>0</v>
      </c>
      <c r="VIJ9">
        <f>[1]JU_1_Trim_2026!VMQ3</f>
        <v>0</v>
      </c>
      <c r="VIK9">
        <f>[1]JU_1_Trim_2026!VMR3</f>
        <v>0</v>
      </c>
      <c r="VIL9">
        <f>[1]JU_1_Trim_2026!VMS3</f>
        <v>0</v>
      </c>
      <c r="VIM9">
        <f>[1]JU_1_Trim_2026!VMT3</f>
        <v>0</v>
      </c>
      <c r="VIN9">
        <f>[1]JU_1_Trim_2026!VMU3</f>
        <v>0</v>
      </c>
      <c r="VIO9">
        <f>[1]JU_1_Trim_2026!VMV3</f>
        <v>0</v>
      </c>
      <c r="VIP9">
        <f>[1]JU_1_Trim_2026!VMW3</f>
        <v>0</v>
      </c>
      <c r="VIQ9">
        <f>[1]JU_1_Trim_2026!VMX3</f>
        <v>0</v>
      </c>
      <c r="VIR9">
        <f>[1]JU_1_Trim_2026!VMY3</f>
        <v>0</v>
      </c>
      <c r="VIS9">
        <f>[1]JU_1_Trim_2026!VMZ3</f>
        <v>0</v>
      </c>
      <c r="VIT9">
        <f>[1]JU_1_Trim_2026!VNA3</f>
        <v>0</v>
      </c>
      <c r="VIU9">
        <f>[1]JU_1_Trim_2026!VNB3</f>
        <v>0</v>
      </c>
      <c r="VIV9">
        <f>[1]JU_1_Trim_2026!VNC3</f>
        <v>0</v>
      </c>
      <c r="VIW9">
        <f>[1]JU_1_Trim_2026!VND3</f>
        <v>0</v>
      </c>
      <c r="VIX9">
        <f>[1]JU_1_Trim_2026!VNE3</f>
        <v>0</v>
      </c>
      <c r="VIY9">
        <f>[1]JU_1_Trim_2026!VNF3</f>
        <v>0</v>
      </c>
      <c r="VIZ9">
        <f>[1]JU_1_Trim_2026!VNG3</f>
        <v>0</v>
      </c>
      <c r="VJA9">
        <f>[1]JU_1_Trim_2026!VNH3</f>
        <v>0</v>
      </c>
      <c r="VJB9">
        <f>[1]JU_1_Trim_2026!VNI3</f>
        <v>0</v>
      </c>
      <c r="VJC9">
        <f>[1]JU_1_Trim_2026!VNJ3</f>
        <v>0</v>
      </c>
      <c r="VJD9">
        <f>[1]JU_1_Trim_2026!VNK3</f>
        <v>0</v>
      </c>
      <c r="VJE9">
        <f>[1]JU_1_Trim_2026!VNL3</f>
        <v>0</v>
      </c>
      <c r="VJF9">
        <f>[1]JU_1_Trim_2026!VNM3</f>
        <v>0</v>
      </c>
      <c r="VJG9">
        <f>[1]JU_1_Trim_2026!VNN3</f>
        <v>0</v>
      </c>
      <c r="VJH9">
        <f>[1]JU_1_Trim_2026!VNO3</f>
        <v>0</v>
      </c>
      <c r="VJI9">
        <f>[1]JU_1_Trim_2026!VNP3</f>
        <v>0</v>
      </c>
      <c r="VJJ9">
        <f>[1]JU_1_Trim_2026!VNQ3</f>
        <v>0</v>
      </c>
      <c r="VJK9">
        <f>[1]JU_1_Trim_2026!VNR3</f>
        <v>0</v>
      </c>
      <c r="VJL9">
        <f>[1]JU_1_Trim_2026!VNS3</f>
        <v>0</v>
      </c>
      <c r="VJM9">
        <f>[1]JU_1_Trim_2026!VNT3</f>
        <v>0</v>
      </c>
      <c r="VJN9">
        <f>[1]JU_1_Trim_2026!VNU3</f>
        <v>0</v>
      </c>
      <c r="VJO9">
        <f>[1]JU_1_Trim_2026!VNV3</f>
        <v>0</v>
      </c>
      <c r="VJP9">
        <f>[1]JU_1_Trim_2026!VNW3</f>
        <v>0</v>
      </c>
      <c r="VJQ9">
        <f>[1]JU_1_Trim_2026!VNX3</f>
        <v>0</v>
      </c>
      <c r="VJR9">
        <f>[1]JU_1_Trim_2026!VNY3</f>
        <v>0</v>
      </c>
      <c r="VJS9">
        <f>[1]JU_1_Trim_2026!VNZ3</f>
        <v>0</v>
      </c>
      <c r="VJT9">
        <f>[1]JU_1_Trim_2026!VOA3</f>
        <v>0</v>
      </c>
      <c r="VJU9">
        <f>[1]JU_1_Trim_2026!VOB3</f>
        <v>0</v>
      </c>
      <c r="VJV9">
        <f>[1]JU_1_Trim_2026!VOC3</f>
        <v>0</v>
      </c>
      <c r="VJW9">
        <f>[1]JU_1_Trim_2026!VOD3</f>
        <v>0</v>
      </c>
      <c r="VJX9">
        <f>[1]JU_1_Trim_2026!VOE3</f>
        <v>0</v>
      </c>
      <c r="VJY9">
        <f>[1]JU_1_Trim_2026!VOF3</f>
        <v>0</v>
      </c>
      <c r="VJZ9">
        <f>[1]JU_1_Trim_2026!VOG3</f>
        <v>0</v>
      </c>
      <c r="VKA9">
        <f>[1]JU_1_Trim_2026!VOH3</f>
        <v>0</v>
      </c>
      <c r="VKB9">
        <f>[1]JU_1_Trim_2026!VOI3</f>
        <v>0</v>
      </c>
      <c r="VKC9">
        <f>[1]JU_1_Trim_2026!VOJ3</f>
        <v>0</v>
      </c>
      <c r="VKD9">
        <f>[1]JU_1_Trim_2026!VOK3</f>
        <v>0</v>
      </c>
      <c r="VKE9">
        <f>[1]JU_1_Trim_2026!VOL3</f>
        <v>0</v>
      </c>
      <c r="VKF9">
        <f>[1]JU_1_Trim_2026!VOM3</f>
        <v>0</v>
      </c>
      <c r="VKG9">
        <f>[1]JU_1_Trim_2026!VON3</f>
        <v>0</v>
      </c>
      <c r="VKH9">
        <f>[1]JU_1_Trim_2026!VOO3</f>
        <v>0</v>
      </c>
      <c r="VKI9">
        <f>[1]JU_1_Trim_2026!VOP3</f>
        <v>0</v>
      </c>
      <c r="VKJ9">
        <f>[1]JU_1_Trim_2026!VOQ3</f>
        <v>0</v>
      </c>
      <c r="VKK9">
        <f>[1]JU_1_Trim_2026!VOR3</f>
        <v>0</v>
      </c>
      <c r="VKL9">
        <f>[1]JU_1_Trim_2026!VOS3</f>
        <v>0</v>
      </c>
      <c r="VKM9">
        <f>[1]JU_1_Trim_2026!VOT3</f>
        <v>0</v>
      </c>
      <c r="VKN9">
        <f>[1]JU_1_Trim_2026!VOU3</f>
        <v>0</v>
      </c>
      <c r="VKO9">
        <f>[1]JU_1_Trim_2026!VOV3</f>
        <v>0</v>
      </c>
      <c r="VKP9">
        <f>[1]JU_1_Trim_2026!VOW3</f>
        <v>0</v>
      </c>
      <c r="VKQ9">
        <f>[1]JU_1_Trim_2026!VOX3</f>
        <v>0</v>
      </c>
      <c r="VKR9">
        <f>[1]JU_1_Trim_2026!VOY3</f>
        <v>0</v>
      </c>
      <c r="VKS9">
        <f>[1]JU_1_Trim_2026!VOZ3</f>
        <v>0</v>
      </c>
      <c r="VKT9">
        <f>[1]JU_1_Trim_2026!VPA3</f>
        <v>0</v>
      </c>
      <c r="VKU9">
        <f>[1]JU_1_Trim_2026!VPB3</f>
        <v>0</v>
      </c>
      <c r="VKV9">
        <f>[1]JU_1_Trim_2026!VPC3</f>
        <v>0</v>
      </c>
      <c r="VKW9">
        <f>[1]JU_1_Trim_2026!VPD3</f>
        <v>0</v>
      </c>
      <c r="VKX9">
        <f>[1]JU_1_Trim_2026!VPE3</f>
        <v>0</v>
      </c>
      <c r="VKY9">
        <f>[1]JU_1_Trim_2026!VPF3</f>
        <v>0</v>
      </c>
      <c r="VKZ9">
        <f>[1]JU_1_Trim_2026!VPG3</f>
        <v>0</v>
      </c>
      <c r="VLA9">
        <f>[1]JU_1_Trim_2026!VPH3</f>
        <v>0</v>
      </c>
      <c r="VLB9">
        <f>[1]JU_1_Trim_2026!VPI3</f>
        <v>0</v>
      </c>
      <c r="VLC9">
        <f>[1]JU_1_Trim_2026!VPJ3</f>
        <v>0</v>
      </c>
      <c r="VLD9">
        <f>[1]JU_1_Trim_2026!VPK3</f>
        <v>0</v>
      </c>
      <c r="VLE9">
        <f>[1]JU_1_Trim_2026!VPL3</f>
        <v>0</v>
      </c>
      <c r="VLF9">
        <f>[1]JU_1_Trim_2026!VPM3</f>
        <v>0</v>
      </c>
      <c r="VLG9">
        <f>[1]JU_1_Trim_2026!VPN3</f>
        <v>0</v>
      </c>
      <c r="VLH9">
        <f>[1]JU_1_Trim_2026!VPO3</f>
        <v>0</v>
      </c>
      <c r="VLI9">
        <f>[1]JU_1_Trim_2026!VPP3</f>
        <v>0</v>
      </c>
      <c r="VLJ9">
        <f>[1]JU_1_Trim_2026!VPQ3</f>
        <v>0</v>
      </c>
      <c r="VLK9">
        <f>[1]JU_1_Trim_2026!VPR3</f>
        <v>0</v>
      </c>
      <c r="VLL9">
        <f>[1]JU_1_Trim_2026!VPS3</f>
        <v>0</v>
      </c>
      <c r="VLM9">
        <f>[1]JU_1_Trim_2026!VPT3</f>
        <v>0</v>
      </c>
      <c r="VLN9">
        <f>[1]JU_1_Trim_2026!VPU3</f>
        <v>0</v>
      </c>
      <c r="VLO9">
        <f>[1]JU_1_Trim_2026!VPV3</f>
        <v>0</v>
      </c>
      <c r="VLP9">
        <f>[1]JU_1_Trim_2026!VPW3</f>
        <v>0</v>
      </c>
      <c r="VLQ9">
        <f>[1]JU_1_Trim_2026!VPX3</f>
        <v>0</v>
      </c>
      <c r="VLR9">
        <f>[1]JU_1_Trim_2026!VPY3</f>
        <v>0</v>
      </c>
      <c r="VLS9">
        <f>[1]JU_1_Trim_2026!VPZ3</f>
        <v>0</v>
      </c>
      <c r="VLT9">
        <f>[1]JU_1_Trim_2026!VQA3</f>
        <v>0</v>
      </c>
      <c r="VLU9">
        <f>[1]JU_1_Trim_2026!VQB3</f>
        <v>0</v>
      </c>
      <c r="VLV9">
        <f>[1]JU_1_Trim_2026!VQC3</f>
        <v>0</v>
      </c>
      <c r="VLW9">
        <f>[1]JU_1_Trim_2026!VQD3</f>
        <v>0</v>
      </c>
      <c r="VLX9">
        <f>[1]JU_1_Trim_2026!VQE3</f>
        <v>0</v>
      </c>
      <c r="VLY9">
        <f>[1]JU_1_Trim_2026!VQF3</f>
        <v>0</v>
      </c>
      <c r="VLZ9">
        <f>[1]JU_1_Trim_2026!VQG3</f>
        <v>0</v>
      </c>
      <c r="VMA9">
        <f>[1]JU_1_Trim_2026!VQH3</f>
        <v>0</v>
      </c>
      <c r="VMB9">
        <f>[1]JU_1_Trim_2026!VQI3</f>
        <v>0</v>
      </c>
      <c r="VMC9">
        <f>[1]JU_1_Trim_2026!VQJ3</f>
        <v>0</v>
      </c>
      <c r="VMD9">
        <f>[1]JU_1_Trim_2026!VQK3</f>
        <v>0</v>
      </c>
      <c r="VME9">
        <f>[1]JU_1_Trim_2026!VQL3</f>
        <v>0</v>
      </c>
      <c r="VMF9">
        <f>[1]JU_1_Trim_2026!VQM3</f>
        <v>0</v>
      </c>
      <c r="VMG9">
        <f>[1]JU_1_Trim_2026!VQN3</f>
        <v>0</v>
      </c>
      <c r="VMH9">
        <f>[1]JU_1_Trim_2026!VQO3</f>
        <v>0</v>
      </c>
      <c r="VMI9">
        <f>[1]JU_1_Trim_2026!VQP3</f>
        <v>0</v>
      </c>
      <c r="VMJ9">
        <f>[1]JU_1_Trim_2026!VQQ3</f>
        <v>0</v>
      </c>
      <c r="VMK9">
        <f>[1]JU_1_Trim_2026!VQR3</f>
        <v>0</v>
      </c>
      <c r="VML9">
        <f>[1]JU_1_Trim_2026!VQS3</f>
        <v>0</v>
      </c>
      <c r="VMM9">
        <f>[1]JU_1_Trim_2026!VQT3</f>
        <v>0</v>
      </c>
      <c r="VMN9">
        <f>[1]JU_1_Trim_2026!VQU3</f>
        <v>0</v>
      </c>
      <c r="VMO9">
        <f>[1]JU_1_Trim_2026!VQV3</f>
        <v>0</v>
      </c>
      <c r="VMP9">
        <f>[1]JU_1_Trim_2026!VQW3</f>
        <v>0</v>
      </c>
      <c r="VMQ9">
        <f>[1]JU_1_Trim_2026!VQX3</f>
        <v>0</v>
      </c>
      <c r="VMR9">
        <f>[1]JU_1_Trim_2026!VQY3</f>
        <v>0</v>
      </c>
      <c r="VMS9">
        <f>[1]JU_1_Trim_2026!VQZ3</f>
        <v>0</v>
      </c>
      <c r="VMT9">
        <f>[1]JU_1_Trim_2026!VRA3</f>
        <v>0</v>
      </c>
      <c r="VMU9">
        <f>[1]JU_1_Trim_2026!VRB3</f>
        <v>0</v>
      </c>
      <c r="VMV9">
        <f>[1]JU_1_Trim_2026!VRC3</f>
        <v>0</v>
      </c>
      <c r="VMW9">
        <f>[1]JU_1_Trim_2026!VRD3</f>
        <v>0</v>
      </c>
      <c r="VMX9">
        <f>[1]JU_1_Trim_2026!VRE3</f>
        <v>0</v>
      </c>
      <c r="VMY9">
        <f>[1]JU_1_Trim_2026!VRF3</f>
        <v>0</v>
      </c>
      <c r="VMZ9">
        <f>[1]JU_1_Trim_2026!VRG3</f>
        <v>0</v>
      </c>
      <c r="VNA9">
        <f>[1]JU_1_Trim_2026!VRH3</f>
        <v>0</v>
      </c>
      <c r="VNB9">
        <f>[1]JU_1_Trim_2026!VRI3</f>
        <v>0</v>
      </c>
      <c r="VNC9">
        <f>[1]JU_1_Trim_2026!VRJ3</f>
        <v>0</v>
      </c>
      <c r="VND9">
        <f>[1]JU_1_Trim_2026!VRK3</f>
        <v>0</v>
      </c>
      <c r="VNE9">
        <f>[1]JU_1_Trim_2026!VRL3</f>
        <v>0</v>
      </c>
      <c r="VNF9">
        <f>[1]JU_1_Trim_2026!VRM3</f>
        <v>0</v>
      </c>
      <c r="VNG9">
        <f>[1]JU_1_Trim_2026!VRN3</f>
        <v>0</v>
      </c>
      <c r="VNH9">
        <f>[1]JU_1_Trim_2026!VRO3</f>
        <v>0</v>
      </c>
      <c r="VNI9">
        <f>[1]JU_1_Trim_2026!VRP3</f>
        <v>0</v>
      </c>
      <c r="VNJ9">
        <f>[1]JU_1_Trim_2026!VRQ3</f>
        <v>0</v>
      </c>
      <c r="VNK9">
        <f>[1]JU_1_Trim_2026!VRR3</f>
        <v>0</v>
      </c>
      <c r="VNL9">
        <f>[1]JU_1_Trim_2026!VRS3</f>
        <v>0</v>
      </c>
      <c r="VNM9">
        <f>[1]JU_1_Trim_2026!VRT3</f>
        <v>0</v>
      </c>
      <c r="VNN9">
        <f>[1]JU_1_Trim_2026!VRU3</f>
        <v>0</v>
      </c>
      <c r="VNO9">
        <f>[1]JU_1_Trim_2026!VRV3</f>
        <v>0</v>
      </c>
      <c r="VNP9">
        <f>[1]JU_1_Trim_2026!VRW3</f>
        <v>0</v>
      </c>
      <c r="VNQ9">
        <f>[1]JU_1_Trim_2026!VRX3</f>
        <v>0</v>
      </c>
      <c r="VNR9">
        <f>[1]JU_1_Trim_2026!VRY3</f>
        <v>0</v>
      </c>
      <c r="VNS9">
        <f>[1]JU_1_Trim_2026!VRZ3</f>
        <v>0</v>
      </c>
      <c r="VNT9">
        <f>[1]JU_1_Trim_2026!VSA3</f>
        <v>0</v>
      </c>
      <c r="VNU9">
        <f>[1]JU_1_Trim_2026!VSB3</f>
        <v>0</v>
      </c>
      <c r="VNV9">
        <f>[1]JU_1_Trim_2026!VSC3</f>
        <v>0</v>
      </c>
      <c r="VNW9">
        <f>[1]JU_1_Trim_2026!VSD3</f>
        <v>0</v>
      </c>
      <c r="VNX9">
        <f>[1]JU_1_Trim_2026!VSE3</f>
        <v>0</v>
      </c>
      <c r="VNY9">
        <f>[1]JU_1_Trim_2026!VSF3</f>
        <v>0</v>
      </c>
      <c r="VNZ9">
        <f>[1]JU_1_Trim_2026!VSG3</f>
        <v>0</v>
      </c>
      <c r="VOA9">
        <f>[1]JU_1_Trim_2026!VSH3</f>
        <v>0</v>
      </c>
      <c r="VOB9">
        <f>[1]JU_1_Trim_2026!VSI3</f>
        <v>0</v>
      </c>
      <c r="VOC9">
        <f>[1]JU_1_Trim_2026!VSJ3</f>
        <v>0</v>
      </c>
      <c r="VOD9">
        <f>[1]JU_1_Trim_2026!VSK3</f>
        <v>0</v>
      </c>
      <c r="VOE9">
        <f>[1]JU_1_Trim_2026!VSL3</f>
        <v>0</v>
      </c>
      <c r="VOF9">
        <f>[1]JU_1_Trim_2026!VSM3</f>
        <v>0</v>
      </c>
      <c r="VOG9">
        <f>[1]JU_1_Trim_2026!VSN3</f>
        <v>0</v>
      </c>
      <c r="VOH9">
        <f>[1]JU_1_Trim_2026!VSO3</f>
        <v>0</v>
      </c>
      <c r="VOI9">
        <f>[1]JU_1_Trim_2026!VSP3</f>
        <v>0</v>
      </c>
      <c r="VOJ9">
        <f>[1]JU_1_Trim_2026!VSQ3</f>
        <v>0</v>
      </c>
      <c r="VOK9">
        <f>[1]JU_1_Trim_2026!VSR3</f>
        <v>0</v>
      </c>
      <c r="VOL9">
        <f>[1]JU_1_Trim_2026!VSS3</f>
        <v>0</v>
      </c>
      <c r="VOM9">
        <f>[1]JU_1_Trim_2026!VST3</f>
        <v>0</v>
      </c>
      <c r="VON9">
        <f>[1]JU_1_Trim_2026!VSU3</f>
        <v>0</v>
      </c>
      <c r="VOO9">
        <f>[1]JU_1_Trim_2026!VSV3</f>
        <v>0</v>
      </c>
      <c r="VOP9">
        <f>[1]JU_1_Trim_2026!VSW3</f>
        <v>0</v>
      </c>
      <c r="VOQ9">
        <f>[1]JU_1_Trim_2026!VSX3</f>
        <v>0</v>
      </c>
      <c r="VOR9">
        <f>[1]JU_1_Trim_2026!VSY3</f>
        <v>0</v>
      </c>
      <c r="VOS9">
        <f>[1]JU_1_Trim_2026!VSZ3</f>
        <v>0</v>
      </c>
      <c r="VOT9">
        <f>[1]JU_1_Trim_2026!VTA3</f>
        <v>0</v>
      </c>
      <c r="VOU9">
        <f>[1]JU_1_Trim_2026!VTB3</f>
        <v>0</v>
      </c>
      <c r="VOV9">
        <f>[1]JU_1_Trim_2026!VTC3</f>
        <v>0</v>
      </c>
      <c r="VOW9">
        <f>[1]JU_1_Trim_2026!VTD3</f>
        <v>0</v>
      </c>
      <c r="VOX9">
        <f>[1]JU_1_Trim_2026!VTE3</f>
        <v>0</v>
      </c>
      <c r="VOY9">
        <f>[1]JU_1_Trim_2026!VTF3</f>
        <v>0</v>
      </c>
      <c r="VOZ9">
        <f>[1]JU_1_Trim_2026!VTG3</f>
        <v>0</v>
      </c>
      <c r="VPA9">
        <f>[1]JU_1_Trim_2026!VTH3</f>
        <v>0</v>
      </c>
      <c r="VPB9">
        <f>[1]JU_1_Trim_2026!VTI3</f>
        <v>0</v>
      </c>
      <c r="VPC9">
        <f>[1]JU_1_Trim_2026!VTJ3</f>
        <v>0</v>
      </c>
      <c r="VPD9">
        <f>[1]JU_1_Trim_2026!VTK3</f>
        <v>0</v>
      </c>
      <c r="VPE9">
        <f>[1]JU_1_Trim_2026!VTL3</f>
        <v>0</v>
      </c>
      <c r="VPF9">
        <f>[1]JU_1_Trim_2026!VTM3</f>
        <v>0</v>
      </c>
      <c r="VPG9">
        <f>[1]JU_1_Trim_2026!VTN3</f>
        <v>0</v>
      </c>
      <c r="VPH9">
        <f>[1]JU_1_Trim_2026!VTO3</f>
        <v>0</v>
      </c>
      <c r="VPI9">
        <f>[1]JU_1_Trim_2026!VTP3</f>
        <v>0</v>
      </c>
      <c r="VPJ9">
        <f>[1]JU_1_Trim_2026!VTQ3</f>
        <v>0</v>
      </c>
      <c r="VPK9">
        <f>[1]JU_1_Trim_2026!VTR3</f>
        <v>0</v>
      </c>
      <c r="VPL9">
        <f>[1]JU_1_Trim_2026!VTS3</f>
        <v>0</v>
      </c>
      <c r="VPM9">
        <f>[1]JU_1_Trim_2026!VTT3</f>
        <v>0</v>
      </c>
      <c r="VPN9">
        <f>[1]JU_1_Trim_2026!VTU3</f>
        <v>0</v>
      </c>
      <c r="VPO9">
        <f>[1]JU_1_Trim_2026!VTV3</f>
        <v>0</v>
      </c>
      <c r="VPP9">
        <f>[1]JU_1_Trim_2026!VTW3</f>
        <v>0</v>
      </c>
      <c r="VPQ9">
        <f>[1]JU_1_Trim_2026!VTX3</f>
        <v>0</v>
      </c>
      <c r="VPR9">
        <f>[1]JU_1_Trim_2026!VTY3</f>
        <v>0</v>
      </c>
      <c r="VPS9">
        <f>[1]JU_1_Trim_2026!VTZ3</f>
        <v>0</v>
      </c>
      <c r="VPT9">
        <f>[1]JU_1_Trim_2026!VUA3</f>
        <v>0</v>
      </c>
      <c r="VPU9">
        <f>[1]JU_1_Trim_2026!VUB3</f>
        <v>0</v>
      </c>
      <c r="VPV9">
        <f>[1]JU_1_Trim_2026!VUC3</f>
        <v>0</v>
      </c>
      <c r="VPW9">
        <f>[1]JU_1_Trim_2026!VUD3</f>
        <v>0</v>
      </c>
      <c r="VPX9">
        <f>[1]JU_1_Trim_2026!VUE3</f>
        <v>0</v>
      </c>
      <c r="VPY9">
        <f>[1]JU_1_Trim_2026!VUF3</f>
        <v>0</v>
      </c>
      <c r="VPZ9">
        <f>[1]JU_1_Trim_2026!VUG3</f>
        <v>0</v>
      </c>
      <c r="VQA9">
        <f>[1]JU_1_Trim_2026!VUH3</f>
        <v>0</v>
      </c>
      <c r="VQB9">
        <f>[1]JU_1_Trim_2026!VUI3</f>
        <v>0</v>
      </c>
      <c r="VQC9">
        <f>[1]JU_1_Trim_2026!VUJ3</f>
        <v>0</v>
      </c>
      <c r="VQD9">
        <f>[1]JU_1_Trim_2026!VUK3</f>
        <v>0</v>
      </c>
      <c r="VQE9">
        <f>[1]JU_1_Trim_2026!VUL3</f>
        <v>0</v>
      </c>
      <c r="VQF9">
        <f>[1]JU_1_Trim_2026!VUM3</f>
        <v>0</v>
      </c>
      <c r="VQG9">
        <f>[1]JU_1_Trim_2026!VUN3</f>
        <v>0</v>
      </c>
      <c r="VQH9">
        <f>[1]JU_1_Trim_2026!VUO3</f>
        <v>0</v>
      </c>
      <c r="VQI9">
        <f>[1]JU_1_Trim_2026!VUP3</f>
        <v>0</v>
      </c>
      <c r="VQJ9">
        <f>[1]JU_1_Trim_2026!VUQ3</f>
        <v>0</v>
      </c>
      <c r="VQK9">
        <f>[1]JU_1_Trim_2026!VUR3</f>
        <v>0</v>
      </c>
      <c r="VQL9">
        <f>[1]JU_1_Trim_2026!VUS3</f>
        <v>0</v>
      </c>
      <c r="VQM9">
        <f>[1]JU_1_Trim_2026!VUT3</f>
        <v>0</v>
      </c>
      <c r="VQN9">
        <f>[1]JU_1_Trim_2026!VUU3</f>
        <v>0</v>
      </c>
      <c r="VQO9">
        <f>[1]JU_1_Trim_2026!VUV3</f>
        <v>0</v>
      </c>
      <c r="VQP9">
        <f>[1]JU_1_Trim_2026!VUW3</f>
        <v>0</v>
      </c>
      <c r="VQQ9">
        <f>[1]JU_1_Trim_2026!VUX3</f>
        <v>0</v>
      </c>
      <c r="VQR9">
        <f>[1]JU_1_Trim_2026!VUY3</f>
        <v>0</v>
      </c>
      <c r="VQS9">
        <f>[1]JU_1_Trim_2026!VUZ3</f>
        <v>0</v>
      </c>
      <c r="VQT9">
        <f>[1]JU_1_Trim_2026!VVA3</f>
        <v>0</v>
      </c>
      <c r="VQU9">
        <f>[1]JU_1_Trim_2026!VVB3</f>
        <v>0</v>
      </c>
      <c r="VQV9">
        <f>[1]JU_1_Trim_2026!VVC3</f>
        <v>0</v>
      </c>
      <c r="VQW9">
        <f>[1]JU_1_Trim_2026!VVD3</f>
        <v>0</v>
      </c>
      <c r="VQX9">
        <f>[1]JU_1_Trim_2026!VVE3</f>
        <v>0</v>
      </c>
      <c r="VQY9">
        <f>[1]JU_1_Trim_2026!VVF3</f>
        <v>0</v>
      </c>
      <c r="VQZ9">
        <f>[1]JU_1_Trim_2026!VVG3</f>
        <v>0</v>
      </c>
      <c r="VRA9">
        <f>[1]JU_1_Trim_2026!VVH3</f>
        <v>0</v>
      </c>
      <c r="VRB9">
        <f>[1]JU_1_Trim_2026!VVI3</f>
        <v>0</v>
      </c>
      <c r="VRC9">
        <f>[1]JU_1_Trim_2026!VVJ3</f>
        <v>0</v>
      </c>
      <c r="VRD9">
        <f>[1]JU_1_Trim_2026!VVK3</f>
        <v>0</v>
      </c>
      <c r="VRE9">
        <f>[1]JU_1_Trim_2026!VVL3</f>
        <v>0</v>
      </c>
      <c r="VRF9">
        <f>[1]JU_1_Trim_2026!VVM3</f>
        <v>0</v>
      </c>
      <c r="VRG9">
        <f>[1]JU_1_Trim_2026!VVN3</f>
        <v>0</v>
      </c>
      <c r="VRH9">
        <f>[1]JU_1_Trim_2026!VVO3</f>
        <v>0</v>
      </c>
      <c r="VRI9">
        <f>[1]JU_1_Trim_2026!VVP3</f>
        <v>0</v>
      </c>
      <c r="VRJ9">
        <f>[1]JU_1_Trim_2026!VVQ3</f>
        <v>0</v>
      </c>
      <c r="VRK9">
        <f>[1]JU_1_Trim_2026!VVR3</f>
        <v>0</v>
      </c>
      <c r="VRL9">
        <f>[1]JU_1_Trim_2026!VVS3</f>
        <v>0</v>
      </c>
      <c r="VRM9">
        <f>[1]JU_1_Trim_2026!VVT3</f>
        <v>0</v>
      </c>
      <c r="VRN9">
        <f>[1]JU_1_Trim_2026!VVU3</f>
        <v>0</v>
      </c>
      <c r="VRO9">
        <f>[1]JU_1_Trim_2026!VVV3</f>
        <v>0</v>
      </c>
      <c r="VRP9">
        <f>[1]JU_1_Trim_2026!VVW3</f>
        <v>0</v>
      </c>
      <c r="VRQ9">
        <f>[1]JU_1_Trim_2026!VVX3</f>
        <v>0</v>
      </c>
      <c r="VRR9">
        <f>[1]JU_1_Trim_2026!VVY3</f>
        <v>0</v>
      </c>
      <c r="VRS9">
        <f>[1]JU_1_Trim_2026!VVZ3</f>
        <v>0</v>
      </c>
      <c r="VRT9">
        <f>[1]JU_1_Trim_2026!VWA3</f>
        <v>0</v>
      </c>
      <c r="VRU9">
        <f>[1]JU_1_Trim_2026!VWB3</f>
        <v>0</v>
      </c>
      <c r="VRV9">
        <f>[1]JU_1_Trim_2026!VWC3</f>
        <v>0</v>
      </c>
      <c r="VRW9">
        <f>[1]JU_1_Trim_2026!VWD3</f>
        <v>0</v>
      </c>
      <c r="VRX9">
        <f>[1]JU_1_Trim_2026!VWE3</f>
        <v>0</v>
      </c>
      <c r="VRY9">
        <f>[1]JU_1_Trim_2026!VWF3</f>
        <v>0</v>
      </c>
      <c r="VRZ9">
        <f>[1]JU_1_Trim_2026!VWG3</f>
        <v>0</v>
      </c>
      <c r="VSA9">
        <f>[1]JU_1_Trim_2026!VWH3</f>
        <v>0</v>
      </c>
      <c r="VSB9">
        <f>[1]JU_1_Trim_2026!VWI3</f>
        <v>0</v>
      </c>
      <c r="VSC9">
        <f>[1]JU_1_Trim_2026!VWJ3</f>
        <v>0</v>
      </c>
      <c r="VSD9">
        <f>[1]JU_1_Trim_2026!VWK3</f>
        <v>0</v>
      </c>
      <c r="VSE9">
        <f>[1]JU_1_Trim_2026!VWL3</f>
        <v>0</v>
      </c>
      <c r="VSF9">
        <f>[1]JU_1_Trim_2026!VWM3</f>
        <v>0</v>
      </c>
      <c r="VSG9">
        <f>[1]JU_1_Trim_2026!VWN3</f>
        <v>0</v>
      </c>
      <c r="VSH9">
        <f>[1]JU_1_Trim_2026!VWO3</f>
        <v>0</v>
      </c>
      <c r="VSI9">
        <f>[1]JU_1_Trim_2026!VWP3</f>
        <v>0</v>
      </c>
      <c r="VSJ9">
        <f>[1]JU_1_Trim_2026!VWQ3</f>
        <v>0</v>
      </c>
      <c r="VSK9">
        <f>[1]JU_1_Trim_2026!VWR3</f>
        <v>0</v>
      </c>
      <c r="VSL9">
        <f>[1]JU_1_Trim_2026!VWS3</f>
        <v>0</v>
      </c>
      <c r="VSM9">
        <f>[1]JU_1_Trim_2026!VWT3</f>
        <v>0</v>
      </c>
      <c r="VSN9">
        <f>[1]JU_1_Trim_2026!VWU3</f>
        <v>0</v>
      </c>
      <c r="VSO9">
        <f>[1]JU_1_Trim_2026!VWV3</f>
        <v>0</v>
      </c>
      <c r="VSP9">
        <f>[1]JU_1_Trim_2026!VWW3</f>
        <v>0</v>
      </c>
      <c r="VSQ9">
        <f>[1]JU_1_Trim_2026!VWX3</f>
        <v>0</v>
      </c>
      <c r="VSR9">
        <f>[1]JU_1_Trim_2026!VWY3</f>
        <v>0</v>
      </c>
      <c r="VSS9">
        <f>[1]JU_1_Trim_2026!VWZ3</f>
        <v>0</v>
      </c>
      <c r="VST9">
        <f>[1]JU_1_Trim_2026!VXA3</f>
        <v>0</v>
      </c>
      <c r="VSU9">
        <f>[1]JU_1_Trim_2026!VXB3</f>
        <v>0</v>
      </c>
      <c r="VSV9">
        <f>[1]JU_1_Trim_2026!VXC3</f>
        <v>0</v>
      </c>
      <c r="VSW9">
        <f>[1]JU_1_Trim_2026!VXD3</f>
        <v>0</v>
      </c>
      <c r="VSX9">
        <f>[1]JU_1_Trim_2026!VXE3</f>
        <v>0</v>
      </c>
      <c r="VSY9">
        <f>[1]JU_1_Trim_2026!VXF3</f>
        <v>0</v>
      </c>
      <c r="VSZ9">
        <f>[1]JU_1_Trim_2026!VXG3</f>
        <v>0</v>
      </c>
      <c r="VTA9">
        <f>[1]JU_1_Trim_2026!VXH3</f>
        <v>0</v>
      </c>
      <c r="VTB9">
        <f>[1]JU_1_Trim_2026!VXI3</f>
        <v>0</v>
      </c>
      <c r="VTC9">
        <f>[1]JU_1_Trim_2026!VXJ3</f>
        <v>0</v>
      </c>
      <c r="VTD9">
        <f>[1]JU_1_Trim_2026!VXK3</f>
        <v>0</v>
      </c>
      <c r="VTE9">
        <f>[1]JU_1_Trim_2026!VXL3</f>
        <v>0</v>
      </c>
      <c r="VTF9">
        <f>[1]JU_1_Trim_2026!VXM3</f>
        <v>0</v>
      </c>
      <c r="VTG9">
        <f>[1]JU_1_Trim_2026!VXN3</f>
        <v>0</v>
      </c>
      <c r="VTH9">
        <f>[1]JU_1_Trim_2026!VXO3</f>
        <v>0</v>
      </c>
      <c r="VTI9">
        <f>[1]JU_1_Trim_2026!VXP3</f>
        <v>0</v>
      </c>
      <c r="VTJ9">
        <f>[1]JU_1_Trim_2026!VXQ3</f>
        <v>0</v>
      </c>
      <c r="VTK9">
        <f>[1]JU_1_Trim_2026!VXR3</f>
        <v>0</v>
      </c>
      <c r="VTL9">
        <f>[1]JU_1_Trim_2026!VXS3</f>
        <v>0</v>
      </c>
      <c r="VTM9">
        <f>[1]JU_1_Trim_2026!VXT3</f>
        <v>0</v>
      </c>
      <c r="VTN9">
        <f>[1]JU_1_Trim_2026!VXU3</f>
        <v>0</v>
      </c>
      <c r="VTO9">
        <f>[1]JU_1_Trim_2026!VXV3</f>
        <v>0</v>
      </c>
      <c r="VTP9">
        <f>[1]JU_1_Trim_2026!VXW3</f>
        <v>0</v>
      </c>
      <c r="VTQ9">
        <f>[1]JU_1_Trim_2026!VXX3</f>
        <v>0</v>
      </c>
      <c r="VTR9">
        <f>[1]JU_1_Trim_2026!VXY3</f>
        <v>0</v>
      </c>
      <c r="VTS9">
        <f>[1]JU_1_Trim_2026!VXZ3</f>
        <v>0</v>
      </c>
      <c r="VTT9">
        <f>[1]JU_1_Trim_2026!VYA3</f>
        <v>0</v>
      </c>
      <c r="VTU9">
        <f>[1]JU_1_Trim_2026!VYB3</f>
        <v>0</v>
      </c>
      <c r="VTV9">
        <f>[1]JU_1_Trim_2026!VYC3</f>
        <v>0</v>
      </c>
      <c r="VTW9">
        <f>[1]JU_1_Trim_2026!VYD3</f>
        <v>0</v>
      </c>
      <c r="VTX9">
        <f>[1]JU_1_Trim_2026!VYE3</f>
        <v>0</v>
      </c>
      <c r="VTY9">
        <f>[1]JU_1_Trim_2026!VYF3</f>
        <v>0</v>
      </c>
      <c r="VTZ9">
        <f>[1]JU_1_Trim_2026!VYG3</f>
        <v>0</v>
      </c>
      <c r="VUA9">
        <f>[1]JU_1_Trim_2026!VYH3</f>
        <v>0</v>
      </c>
      <c r="VUB9">
        <f>[1]JU_1_Trim_2026!VYI3</f>
        <v>0</v>
      </c>
      <c r="VUC9">
        <f>[1]JU_1_Trim_2026!VYJ3</f>
        <v>0</v>
      </c>
      <c r="VUD9">
        <f>[1]JU_1_Trim_2026!VYK3</f>
        <v>0</v>
      </c>
      <c r="VUE9">
        <f>[1]JU_1_Trim_2026!VYL3</f>
        <v>0</v>
      </c>
      <c r="VUF9">
        <f>[1]JU_1_Trim_2026!VYM3</f>
        <v>0</v>
      </c>
      <c r="VUG9">
        <f>[1]JU_1_Trim_2026!VYN3</f>
        <v>0</v>
      </c>
      <c r="VUH9">
        <f>[1]JU_1_Trim_2026!VYO3</f>
        <v>0</v>
      </c>
      <c r="VUI9">
        <f>[1]JU_1_Trim_2026!VYP3</f>
        <v>0</v>
      </c>
      <c r="VUJ9">
        <f>[1]JU_1_Trim_2026!VYQ3</f>
        <v>0</v>
      </c>
      <c r="VUK9">
        <f>[1]JU_1_Trim_2026!VYR3</f>
        <v>0</v>
      </c>
      <c r="VUL9">
        <f>[1]JU_1_Trim_2026!VYS3</f>
        <v>0</v>
      </c>
      <c r="VUM9">
        <f>[1]JU_1_Trim_2026!VYT3</f>
        <v>0</v>
      </c>
      <c r="VUN9">
        <f>[1]JU_1_Trim_2026!VYU3</f>
        <v>0</v>
      </c>
      <c r="VUO9">
        <f>[1]JU_1_Trim_2026!VYV3</f>
        <v>0</v>
      </c>
      <c r="VUP9">
        <f>[1]JU_1_Trim_2026!VYW3</f>
        <v>0</v>
      </c>
      <c r="VUQ9">
        <f>[1]JU_1_Trim_2026!VYX3</f>
        <v>0</v>
      </c>
      <c r="VUR9">
        <f>[1]JU_1_Trim_2026!VYY3</f>
        <v>0</v>
      </c>
      <c r="VUS9">
        <f>[1]JU_1_Trim_2026!VYZ3</f>
        <v>0</v>
      </c>
      <c r="VUT9">
        <f>[1]JU_1_Trim_2026!VZA3</f>
        <v>0</v>
      </c>
      <c r="VUU9">
        <f>[1]JU_1_Trim_2026!VZB3</f>
        <v>0</v>
      </c>
      <c r="VUV9">
        <f>[1]JU_1_Trim_2026!VZC3</f>
        <v>0</v>
      </c>
      <c r="VUW9">
        <f>[1]JU_1_Trim_2026!VZD3</f>
        <v>0</v>
      </c>
      <c r="VUX9">
        <f>[1]JU_1_Trim_2026!VZE3</f>
        <v>0</v>
      </c>
      <c r="VUY9">
        <f>[1]JU_1_Trim_2026!VZF3</f>
        <v>0</v>
      </c>
      <c r="VUZ9">
        <f>[1]JU_1_Trim_2026!VZG3</f>
        <v>0</v>
      </c>
      <c r="VVA9">
        <f>[1]JU_1_Trim_2026!VZH3</f>
        <v>0</v>
      </c>
      <c r="VVB9">
        <f>[1]JU_1_Trim_2026!VZI3</f>
        <v>0</v>
      </c>
      <c r="VVC9">
        <f>[1]JU_1_Trim_2026!VZJ3</f>
        <v>0</v>
      </c>
      <c r="VVD9">
        <f>[1]JU_1_Trim_2026!VZK3</f>
        <v>0</v>
      </c>
      <c r="VVE9">
        <f>[1]JU_1_Trim_2026!VZL3</f>
        <v>0</v>
      </c>
      <c r="VVF9">
        <f>[1]JU_1_Trim_2026!VZM3</f>
        <v>0</v>
      </c>
      <c r="VVG9">
        <f>[1]JU_1_Trim_2026!VZN3</f>
        <v>0</v>
      </c>
      <c r="VVH9">
        <f>[1]JU_1_Trim_2026!VZO3</f>
        <v>0</v>
      </c>
      <c r="VVI9">
        <f>[1]JU_1_Trim_2026!VZP3</f>
        <v>0</v>
      </c>
      <c r="VVJ9">
        <f>[1]JU_1_Trim_2026!VZQ3</f>
        <v>0</v>
      </c>
      <c r="VVK9">
        <f>[1]JU_1_Trim_2026!VZR3</f>
        <v>0</v>
      </c>
      <c r="VVL9">
        <f>[1]JU_1_Trim_2026!VZS3</f>
        <v>0</v>
      </c>
      <c r="VVM9">
        <f>[1]JU_1_Trim_2026!VZT3</f>
        <v>0</v>
      </c>
      <c r="VVN9">
        <f>[1]JU_1_Trim_2026!VZU3</f>
        <v>0</v>
      </c>
      <c r="VVO9">
        <f>[1]JU_1_Trim_2026!VZV3</f>
        <v>0</v>
      </c>
      <c r="VVP9">
        <f>[1]JU_1_Trim_2026!VZW3</f>
        <v>0</v>
      </c>
      <c r="VVQ9">
        <f>[1]JU_1_Trim_2026!VZX3</f>
        <v>0</v>
      </c>
      <c r="VVR9">
        <f>[1]JU_1_Trim_2026!VZY3</f>
        <v>0</v>
      </c>
      <c r="VVS9">
        <f>[1]JU_1_Trim_2026!VZZ3</f>
        <v>0</v>
      </c>
      <c r="VVT9">
        <f>[1]JU_1_Trim_2026!WAA3</f>
        <v>0</v>
      </c>
      <c r="VVU9">
        <f>[1]JU_1_Trim_2026!WAB3</f>
        <v>0</v>
      </c>
      <c r="VVV9">
        <f>[1]JU_1_Trim_2026!WAC3</f>
        <v>0</v>
      </c>
      <c r="VVW9">
        <f>[1]JU_1_Trim_2026!WAD3</f>
        <v>0</v>
      </c>
      <c r="VVX9">
        <f>[1]JU_1_Trim_2026!WAE3</f>
        <v>0</v>
      </c>
      <c r="VVY9">
        <f>[1]JU_1_Trim_2026!WAF3</f>
        <v>0</v>
      </c>
      <c r="VVZ9">
        <f>[1]JU_1_Trim_2026!WAG3</f>
        <v>0</v>
      </c>
      <c r="VWA9">
        <f>[1]JU_1_Trim_2026!WAH3</f>
        <v>0</v>
      </c>
      <c r="VWB9">
        <f>[1]JU_1_Trim_2026!WAI3</f>
        <v>0</v>
      </c>
      <c r="VWC9">
        <f>[1]JU_1_Trim_2026!WAJ3</f>
        <v>0</v>
      </c>
      <c r="VWD9">
        <f>[1]JU_1_Trim_2026!WAK3</f>
        <v>0</v>
      </c>
      <c r="VWE9">
        <f>[1]JU_1_Trim_2026!WAL3</f>
        <v>0</v>
      </c>
      <c r="VWF9">
        <f>[1]JU_1_Trim_2026!WAM3</f>
        <v>0</v>
      </c>
      <c r="VWG9">
        <f>[1]JU_1_Trim_2026!WAN3</f>
        <v>0</v>
      </c>
      <c r="VWH9">
        <f>[1]JU_1_Trim_2026!WAO3</f>
        <v>0</v>
      </c>
      <c r="VWI9">
        <f>[1]JU_1_Trim_2026!WAP3</f>
        <v>0</v>
      </c>
      <c r="VWJ9">
        <f>[1]JU_1_Trim_2026!WAQ3</f>
        <v>0</v>
      </c>
      <c r="VWK9">
        <f>[1]JU_1_Trim_2026!WAR3</f>
        <v>0</v>
      </c>
      <c r="VWL9">
        <f>[1]JU_1_Trim_2026!WAS3</f>
        <v>0</v>
      </c>
      <c r="VWM9">
        <f>[1]JU_1_Trim_2026!WAT3</f>
        <v>0</v>
      </c>
      <c r="VWN9">
        <f>[1]JU_1_Trim_2026!WAU3</f>
        <v>0</v>
      </c>
      <c r="VWO9">
        <f>[1]JU_1_Trim_2026!WAV3</f>
        <v>0</v>
      </c>
      <c r="VWP9">
        <f>[1]JU_1_Trim_2026!WAW3</f>
        <v>0</v>
      </c>
      <c r="VWQ9">
        <f>[1]JU_1_Trim_2026!WAX3</f>
        <v>0</v>
      </c>
      <c r="VWR9">
        <f>[1]JU_1_Trim_2026!WAY3</f>
        <v>0</v>
      </c>
      <c r="VWS9">
        <f>[1]JU_1_Trim_2026!WAZ3</f>
        <v>0</v>
      </c>
      <c r="VWT9">
        <f>[1]JU_1_Trim_2026!WBA3</f>
        <v>0</v>
      </c>
      <c r="VWU9">
        <f>[1]JU_1_Trim_2026!WBB3</f>
        <v>0</v>
      </c>
      <c r="VWV9">
        <f>[1]JU_1_Trim_2026!WBC3</f>
        <v>0</v>
      </c>
      <c r="VWW9">
        <f>[1]JU_1_Trim_2026!WBD3</f>
        <v>0</v>
      </c>
      <c r="VWX9">
        <f>[1]JU_1_Trim_2026!WBE3</f>
        <v>0</v>
      </c>
      <c r="VWY9">
        <f>[1]JU_1_Trim_2026!WBF3</f>
        <v>0</v>
      </c>
      <c r="VWZ9">
        <f>[1]JU_1_Trim_2026!WBG3</f>
        <v>0</v>
      </c>
      <c r="VXA9">
        <f>[1]JU_1_Trim_2026!WBH3</f>
        <v>0</v>
      </c>
      <c r="VXB9">
        <f>[1]JU_1_Trim_2026!WBI3</f>
        <v>0</v>
      </c>
      <c r="VXC9">
        <f>[1]JU_1_Trim_2026!WBJ3</f>
        <v>0</v>
      </c>
      <c r="VXD9">
        <f>[1]JU_1_Trim_2026!WBK3</f>
        <v>0</v>
      </c>
      <c r="VXE9">
        <f>[1]JU_1_Trim_2026!WBL3</f>
        <v>0</v>
      </c>
      <c r="VXF9">
        <f>[1]JU_1_Trim_2026!WBM3</f>
        <v>0</v>
      </c>
      <c r="VXG9">
        <f>[1]JU_1_Trim_2026!WBN3</f>
        <v>0</v>
      </c>
      <c r="VXH9">
        <f>[1]JU_1_Trim_2026!WBO3</f>
        <v>0</v>
      </c>
      <c r="VXI9">
        <f>[1]JU_1_Trim_2026!WBP3</f>
        <v>0</v>
      </c>
      <c r="VXJ9">
        <f>[1]JU_1_Trim_2026!WBQ3</f>
        <v>0</v>
      </c>
      <c r="VXK9">
        <f>[1]JU_1_Trim_2026!WBR3</f>
        <v>0</v>
      </c>
      <c r="VXL9">
        <f>[1]JU_1_Trim_2026!WBS3</f>
        <v>0</v>
      </c>
      <c r="VXM9">
        <f>[1]JU_1_Trim_2026!WBT3</f>
        <v>0</v>
      </c>
      <c r="VXN9">
        <f>[1]JU_1_Trim_2026!WBU3</f>
        <v>0</v>
      </c>
      <c r="VXO9">
        <f>[1]JU_1_Trim_2026!WBV3</f>
        <v>0</v>
      </c>
      <c r="VXP9">
        <f>[1]JU_1_Trim_2026!WBW3</f>
        <v>0</v>
      </c>
      <c r="VXQ9">
        <f>[1]JU_1_Trim_2026!WBX3</f>
        <v>0</v>
      </c>
      <c r="VXR9">
        <f>[1]JU_1_Trim_2026!WBY3</f>
        <v>0</v>
      </c>
      <c r="VXS9">
        <f>[1]JU_1_Trim_2026!WBZ3</f>
        <v>0</v>
      </c>
      <c r="VXT9">
        <f>[1]JU_1_Trim_2026!WCA3</f>
        <v>0</v>
      </c>
      <c r="VXU9">
        <f>[1]JU_1_Trim_2026!WCB3</f>
        <v>0</v>
      </c>
      <c r="VXV9">
        <f>[1]JU_1_Trim_2026!WCC3</f>
        <v>0</v>
      </c>
      <c r="VXW9">
        <f>[1]JU_1_Trim_2026!WCD3</f>
        <v>0</v>
      </c>
      <c r="VXX9">
        <f>[1]JU_1_Trim_2026!WCE3</f>
        <v>0</v>
      </c>
      <c r="VXY9">
        <f>[1]JU_1_Trim_2026!WCF3</f>
        <v>0</v>
      </c>
      <c r="VXZ9">
        <f>[1]JU_1_Trim_2026!WCG3</f>
        <v>0</v>
      </c>
      <c r="VYA9">
        <f>[1]JU_1_Trim_2026!WCH3</f>
        <v>0</v>
      </c>
      <c r="VYB9">
        <f>[1]JU_1_Trim_2026!WCI3</f>
        <v>0</v>
      </c>
      <c r="VYC9">
        <f>[1]JU_1_Trim_2026!WCJ3</f>
        <v>0</v>
      </c>
      <c r="VYD9">
        <f>[1]JU_1_Trim_2026!WCK3</f>
        <v>0</v>
      </c>
      <c r="VYE9">
        <f>[1]JU_1_Trim_2026!WCL3</f>
        <v>0</v>
      </c>
      <c r="VYF9">
        <f>[1]JU_1_Trim_2026!WCM3</f>
        <v>0</v>
      </c>
      <c r="VYG9">
        <f>[1]JU_1_Trim_2026!WCN3</f>
        <v>0</v>
      </c>
      <c r="VYH9">
        <f>[1]JU_1_Trim_2026!WCO3</f>
        <v>0</v>
      </c>
      <c r="VYI9">
        <f>[1]JU_1_Trim_2026!WCP3</f>
        <v>0</v>
      </c>
      <c r="VYJ9">
        <f>[1]JU_1_Trim_2026!WCQ3</f>
        <v>0</v>
      </c>
      <c r="VYK9">
        <f>[1]JU_1_Trim_2026!WCR3</f>
        <v>0</v>
      </c>
      <c r="VYL9">
        <f>[1]JU_1_Trim_2026!WCS3</f>
        <v>0</v>
      </c>
      <c r="VYM9">
        <f>[1]JU_1_Trim_2026!WCT3</f>
        <v>0</v>
      </c>
      <c r="VYN9">
        <f>[1]JU_1_Trim_2026!WCU3</f>
        <v>0</v>
      </c>
      <c r="VYO9">
        <f>[1]JU_1_Trim_2026!WCV3</f>
        <v>0</v>
      </c>
      <c r="VYP9">
        <f>[1]JU_1_Trim_2026!WCW3</f>
        <v>0</v>
      </c>
      <c r="VYQ9">
        <f>[1]JU_1_Trim_2026!WCX3</f>
        <v>0</v>
      </c>
      <c r="VYR9">
        <f>[1]JU_1_Trim_2026!WCY3</f>
        <v>0</v>
      </c>
      <c r="VYS9">
        <f>[1]JU_1_Trim_2026!WCZ3</f>
        <v>0</v>
      </c>
      <c r="VYT9">
        <f>[1]JU_1_Trim_2026!WDA3</f>
        <v>0</v>
      </c>
      <c r="VYU9">
        <f>[1]JU_1_Trim_2026!WDB3</f>
        <v>0</v>
      </c>
      <c r="VYV9">
        <f>[1]JU_1_Trim_2026!WDC3</f>
        <v>0</v>
      </c>
      <c r="VYW9">
        <f>[1]JU_1_Trim_2026!WDD3</f>
        <v>0</v>
      </c>
      <c r="VYX9">
        <f>[1]JU_1_Trim_2026!WDE3</f>
        <v>0</v>
      </c>
      <c r="VYY9">
        <f>[1]JU_1_Trim_2026!WDF3</f>
        <v>0</v>
      </c>
      <c r="VYZ9">
        <f>[1]JU_1_Trim_2026!WDG3</f>
        <v>0</v>
      </c>
      <c r="VZA9">
        <f>[1]JU_1_Trim_2026!WDH3</f>
        <v>0</v>
      </c>
      <c r="VZB9">
        <f>[1]JU_1_Trim_2026!WDI3</f>
        <v>0</v>
      </c>
      <c r="VZC9">
        <f>[1]JU_1_Trim_2026!WDJ3</f>
        <v>0</v>
      </c>
      <c r="VZD9">
        <f>[1]JU_1_Trim_2026!WDK3</f>
        <v>0</v>
      </c>
      <c r="VZE9">
        <f>[1]JU_1_Trim_2026!WDL3</f>
        <v>0</v>
      </c>
      <c r="VZF9">
        <f>[1]JU_1_Trim_2026!WDM3</f>
        <v>0</v>
      </c>
      <c r="VZG9">
        <f>[1]JU_1_Trim_2026!WDN3</f>
        <v>0</v>
      </c>
      <c r="VZH9">
        <f>[1]JU_1_Trim_2026!WDO3</f>
        <v>0</v>
      </c>
      <c r="VZI9">
        <f>[1]JU_1_Trim_2026!WDP3</f>
        <v>0</v>
      </c>
      <c r="VZJ9">
        <f>[1]JU_1_Trim_2026!WDQ3</f>
        <v>0</v>
      </c>
      <c r="VZK9">
        <f>[1]JU_1_Trim_2026!WDR3</f>
        <v>0</v>
      </c>
      <c r="VZL9">
        <f>[1]JU_1_Trim_2026!WDS3</f>
        <v>0</v>
      </c>
      <c r="VZM9">
        <f>[1]JU_1_Trim_2026!WDT3</f>
        <v>0</v>
      </c>
      <c r="VZN9">
        <f>[1]JU_1_Trim_2026!WDU3</f>
        <v>0</v>
      </c>
      <c r="VZO9">
        <f>[1]JU_1_Trim_2026!WDV3</f>
        <v>0</v>
      </c>
      <c r="VZP9">
        <f>[1]JU_1_Trim_2026!WDW3</f>
        <v>0</v>
      </c>
      <c r="VZQ9">
        <f>[1]JU_1_Trim_2026!WDX3</f>
        <v>0</v>
      </c>
      <c r="VZR9">
        <f>[1]JU_1_Trim_2026!WDY3</f>
        <v>0</v>
      </c>
      <c r="VZS9">
        <f>[1]JU_1_Trim_2026!WDZ3</f>
        <v>0</v>
      </c>
      <c r="VZT9">
        <f>[1]JU_1_Trim_2026!WEA3</f>
        <v>0</v>
      </c>
      <c r="VZU9">
        <f>[1]JU_1_Trim_2026!WEB3</f>
        <v>0</v>
      </c>
      <c r="VZV9">
        <f>[1]JU_1_Trim_2026!WEC3</f>
        <v>0</v>
      </c>
      <c r="VZW9">
        <f>[1]JU_1_Trim_2026!WED3</f>
        <v>0</v>
      </c>
      <c r="VZX9">
        <f>[1]JU_1_Trim_2026!WEE3</f>
        <v>0</v>
      </c>
      <c r="VZY9">
        <f>[1]JU_1_Trim_2026!WEF3</f>
        <v>0</v>
      </c>
      <c r="VZZ9">
        <f>[1]JU_1_Trim_2026!WEG3</f>
        <v>0</v>
      </c>
      <c r="WAA9">
        <f>[1]JU_1_Trim_2026!WEH3</f>
        <v>0</v>
      </c>
      <c r="WAB9">
        <f>[1]JU_1_Trim_2026!WEI3</f>
        <v>0</v>
      </c>
      <c r="WAC9">
        <f>[1]JU_1_Trim_2026!WEJ3</f>
        <v>0</v>
      </c>
      <c r="WAD9">
        <f>[1]JU_1_Trim_2026!WEK3</f>
        <v>0</v>
      </c>
      <c r="WAE9">
        <f>[1]JU_1_Trim_2026!WEL3</f>
        <v>0</v>
      </c>
      <c r="WAF9">
        <f>[1]JU_1_Trim_2026!WEM3</f>
        <v>0</v>
      </c>
      <c r="WAG9">
        <f>[1]JU_1_Trim_2026!WEN3</f>
        <v>0</v>
      </c>
      <c r="WAH9">
        <f>[1]JU_1_Trim_2026!WEO3</f>
        <v>0</v>
      </c>
      <c r="WAI9">
        <f>[1]JU_1_Trim_2026!WEP3</f>
        <v>0</v>
      </c>
      <c r="WAJ9">
        <f>[1]JU_1_Trim_2026!WEQ3</f>
        <v>0</v>
      </c>
      <c r="WAK9">
        <f>[1]JU_1_Trim_2026!WER3</f>
        <v>0</v>
      </c>
      <c r="WAL9">
        <f>[1]JU_1_Trim_2026!WES3</f>
        <v>0</v>
      </c>
      <c r="WAM9">
        <f>[1]JU_1_Trim_2026!WET3</f>
        <v>0</v>
      </c>
      <c r="WAN9">
        <f>[1]JU_1_Trim_2026!WEU3</f>
        <v>0</v>
      </c>
      <c r="WAO9">
        <f>[1]JU_1_Trim_2026!WEV3</f>
        <v>0</v>
      </c>
      <c r="WAP9">
        <f>[1]JU_1_Trim_2026!WEW3</f>
        <v>0</v>
      </c>
      <c r="WAQ9">
        <f>[1]JU_1_Trim_2026!WEX3</f>
        <v>0</v>
      </c>
      <c r="WAR9">
        <f>[1]JU_1_Trim_2026!WEY3</f>
        <v>0</v>
      </c>
      <c r="WAS9">
        <f>[1]JU_1_Trim_2026!WEZ3</f>
        <v>0</v>
      </c>
      <c r="WAT9">
        <f>[1]JU_1_Trim_2026!WFA3</f>
        <v>0</v>
      </c>
      <c r="WAU9">
        <f>[1]JU_1_Trim_2026!WFB3</f>
        <v>0</v>
      </c>
      <c r="WAV9">
        <f>[1]JU_1_Trim_2026!WFC3</f>
        <v>0</v>
      </c>
      <c r="WAW9">
        <f>[1]JU_1_Trim_2026!WFD3</f>
        <v>0</v>
      </c>
      <c r="WAX9">
        <f>[1]JU_1_Trim_2026!WFE3</f>
        <v>0</v>
      </c>
      <c r="WAY9">
        <f>[1]JU_1_Trim_2026!WFF3</f>
        <v>0</v>
      </c>
      <c r="WAZ9">
        <f>[1]JU_1_Trim_2026!WFG3</f>
        <v>0</v>
      </c>
      <c r="WBA9">
        <f>[1]JU_1_Trim_2026!WFH3</f>
        <v>0</v>
      </c>
      <c r="WBB9">
        <f>[1]JU_1_Trim_2026!WFI3</f>
        <v>0</v>
      </c>
      <c r="WBC9">
        <f>[1]JU_1_Trim_2026!WFJ3</f>
        <v>0</v>
      </c>
      <c r="WBD9">
        <f>[1]JU_1_Trim_2026!WFK3</f>
        <v>0</v>
      </c>
      <c r="WBE9">
        <f>[1]JU_1_Trim_2026!WFL3</f>
        <v>0</v>
      </c>
      <c r="WBF9">
        <f>[1]JU_1_Trim_2026!WFM3</f>
        <v>0</v>
      </c>
      <c r="WBG9">
        <f>[1]JU_1_Trim_2026!WFN3</f>
        <v>0</v>
      </c>
      <c r="WBH9">
        <f>[1]JU_1_Trim_2026!WFO3</f>
        <v>0</v>
      </c>
      <c r="WBI9">
        <f>[1]JU_1_Trim_2026!WFP3</f>
        <v>0</v>
      </c>
      <c r="WBJ9">
        <f>[1]JU_1_Trim_2026!WFQ3</f>
        <v>0</v>
      </c>
      <c r="WBK9">
        <f>[1]JU_1_Trim_2026!WFR3</f>
        <v>0</v>
      </c>
      <c r="WBL9">
        <f>[1]JU_1_Trim_2026!WFS3</f>
        <v>0</v>
      </c>
      <c r="WBM9">
        <f>[1]JU_1_Trim_2026!WFT3</f>
        <v>0</v>
      </c>
      <c r="WBN9">
        <f>[1]JU_1_Trim_2026!WFU3</f>
        <v>0</v>
      </c>
      <c r="WBO9">
        <f>[1]JU_1_Trim_2026!WFV3</f>
        <v>0</v>
      </c>
      <c r="WBP9">
        <f>[1]JU_1_Trim_2026!WFW3</f>
        <v>0</v>
      </c>
      <c r="WBQ9">
        <f>[1]JU_1_Trim_2026!WFX3</f>
        <v>0</v>
      </c>
      <c r="WBR9">
        <f>[1]JU_1_Trim_2026!WFY3</f>
        <v>0</v>
      </c>
      <c r="WBS9">
        <f>[1]JU_1_Trim_2026!WFZ3</f>
        <v>0</v>
      </c>
      <c r="WBT9">
        <f>[1]JU_1_Trim_2026!WGA3</f>
        <v>0</v>
      </c>
      <c r="WBU9">
        <f>[1]JU_1_Trim_2026!WGB3</f>
        <v>0</v>
      </c>
      <c r="WBV9">
        <f>[1]JU_1_Trim_2026!WGC3</f>
        <v>0</v>
      </c>
      <c r="WBW9">
        <f>[1]JU_1_Trim_2026!WGD3</f>
        <v>0</v>
      </c>
      <c r="WBX9">
        <f>[1]JU_1_Trim_2026!WGE3</f>
        <v>0</v>
      </c>
      <c r="WBY9">
        <f>[1]JU_1_Trim_2026!WGF3</f>
        <v>0</v>
      </c>
      <c r="WBZ9">
        <f>[1]JU_1_Trim_2026!WGG3</f>
        <v>0</v>
      </c>
      <c r="WCA9">
        <f>[1]JU_1_Trim_2026!WGH3</f>
        <v>0</v>
      </c>
      <c r="WCB9">
        <f>[1]JU_1_Trim_2026!WGI3</f>
        <v>0</v>
      </c>
      <c r="WCC9">
        <f>[1]JU_1_Trim_2026!WGJ3</f>
        <v>0</v>
      </c>
      <c r="WCD9">
        <f>[1]JU_1_Trim_2026!WGK3</f>
        <v>0</v>
      </c>
      <c r="WCE9">
        <f>[1]JU_1_Trim_2026!WGL3</f>
        <v>0</v>
      </c>
      <c r="WCF9">
        <f>[1]JU_1_Trim_2026!WGM3</f>
        <v>0</v>
      </c>
      <c r="WCG9">
        <f>[1]JU_1_Trim_2026!WGN3</f>
        <v>0</v>
      </c>
      <c r="WCH9">
        <f>[1]JU_1_Trim_2026!WGO3</f>
        <v>0</v>
      </c>
      <c r="WCI9">
        <f>[1]JU_1_Trim_2026!WGP3</f>
        <v>0</v>
      </c>
      <c r="WCJ9">
        <f>[1]JU_1_Trim_2026!WGQ3</f>
        <v>0</v>
      </c>
      <c r="WCK9">
        <f>[1]JU_1_Trim_2026!WGR3</f>
        <v>0</v>
      </c>
      <c r="WCL9">
        <f>[1]JU_1_Trim_2026!WGS3</f>
        <v>0</v>
      </c>
      <c r="WCM9">
        <f>[1]JU_1_Trim_2026!WGT3</f>
        <v>0</v>
      </c>
      <c r="WCN9">
        <f>[1]JU_1_Trim_2026!WGU3</f>
        <v>0</v>
      </c>
      <c r="WCO9">
        <f>[1]JU_1_Trim_2026!WGV3</f>
        <v>0</v>
      </c>
      <c r="WCP9">
        <f>[1]JU_1_Trim_2026!WGW3</f>
        <v>0</v>
      </c>
      <c r="WCQ9">
        <f>[1]JU_1_Trim_2026!WGX3</f>
        <v>0</v>
      </c>
      <c r="WCR9">
        <f>[1]JU_1_Trim_2026!WGY3</f>
        <v>0</v>
      </c>
      <c r="WCS9">
        <f>[1]JU_1_Trim_2026!WGZ3</f>
        <v>0</v>
      </c>
      <c r="WCT9">
        <f>[1]JU_1_Trim_2026!WHA3</f>
        <v>0</v>
      </c>
      <c r="WCU9">
        <f>[1]JU_1_Trim_2026!WHB3</f>
        <v>0</v>
      </c>
      <c r="WCV9">
        <f>[1]JU_1_Trim_2026!WHC3</f>
        <v>0</v>
      </c>
      <c r="WCW9">
        <f>[1]JU_1_Trim_2026!WHD3</f>
        <v>0</v>
      </c>
      <c r="WCX9">
        <f>[1]JU_1_Trim_2026!WHE3</f>
        <v>0</v>
      </c>
      <c r="WCY9">
        <f>[1]JU_1_Trim_2026!WHF3</f>
        <v>0</v>
      </c>
      <c r="WCZ9">
        <f>[1]JU_1_Trim_2026!WHG3</f>
        <v>0</v>
      </c>
      <c r="WDA9">
        <f>[1]JU_1_Trim_2026!WHH3</f>
        <v>0</v>
      </c>
      <c r="WDB9">
        <f>[1]JU_1_Trim_2026!WHI3</f>
        <v>0</v>
      </c>
      <c r="WDC9">
        <f>[1]JU_1_Trim_2026!WHJ3</f>
        <v>0</v>
      </c>
      <c r="WDD9">
        <f>[1]JU_1_Trim_2026!WHK3</f>
        <v>0</v>
      </c>
      <c r="WDE9">
        <f>[1]JU_1_Trim_2026!WHL3</f>
        <v>0</v>
      </c>
      <c r="WDF9">
        <f>[1]JU_1_Trim_2026!WHM3</f>
        <v>0</v>
      </c>
      <c r="WDG9">
        <f>[1]JU_1_Trim_2026!WHN3</f>
        <v>0</v>
      </c>
      <c r="WDH9">
        <f>[1]JU_1_Trim_2026!WHO3</f>
        <v>0</v>
      </c>
      <c r="WDI9">
        <f>[1]JU_1_Trim_2026!WHP3</f>
        <v>0</v>
      </c>
      <c r="WDJ9">
        <f>[1]JU_1_Trim_2026!WHQ3</f>
        <v>0</v>
      </c>
      <c r="WDK9">
        <f>[1]JU_1_Trim_2026!WHR3</f>
        <v>0</v>
      </c>
      <c r="WDL9">
        <f>[1]JU_1_Trim_2026!WHS3</f>
        <v>0</v>
      </c>
      <c r="WDM9">
        <f>[1]JU_1_Trim_2026!WHT3</f>
        <v>0</v>
      </c>
      <c r="WDN9">
        <f>[1]JU_1_Trim_2026!WHU3</f>
        <v>0</v>
      </c>
      <c r="WDO9">
        <f>[1]JU_1_Trim_2026!WHV3</f>
        <v>0</v>
      </c>
      <c r="WDP9">
        <f>[1]JU_1_Trim_2026!WHW3</f>
        <v>0</v>
      </c>
      <c r="WDQ9">
        <f>[1]JU_1_Trim_2026!WHX3</f>
        <v>0</v>
      </c>
      <c r="WDR9">
        <f>[1]JU_1_Trim_2026!WHY3</f>
        <v>0</v>
      </c>
      <c r="WDS9">
        <f>[1]JU_1_Trim_2026!WHZ3</f>
        <v>0</v>
      </c>
      <c r="WDT9">
        <f>[1]JU_1_Trim_2026!WIA3</f>
        <v>0</v>
      </c>
      <c r="WDU9">
        <f>[1]JU_1_Trim_2026!WIB3</f>
        <v>0</v>
      </c>
      <c r="WDV9">
        <f>[1]JU_1_Trim_2026!WIC3</f>
        <v>0</v>
      </c>
      <c r="WDW9">
        <f>[1]JU_1_Trim_2026!WID3</f>
        <v>0</v>
      </c>
      <c r="WDX9">
        <f>[1]JU_1_Trim_2026!WIE3</f>
        <v>0</v>
      </c>
      <c r="WDY9">
        <f>[1]JU_1_Trim_2026!WIF3</f>
        <v>0</v>
      </c>
      <c r="WDZ9">
        <f>[1]JU_1_Trim_2026!WIG3</f>
        <v>0</v>
      </c>
      <c r="WEA9">
        <f>[1]JU_1_Trim_2026!WIH3</f>
        <v>0</v>
      </c>
      <c r="WEB9">
        <f>[1]JU_1_Trim_2026!WII3</f>
        <v>0</v>
      </c>
      <c r="WEC9">
        <f>[1]JU_1_Trim_2026!WIJ3</f>
        <v>0</v>
      </c>
      <c r="WED9">
        <f>[1]JU_1_Trim_2026!WIK3</f>
        <v>0</v>
      </c>
      <c r="WEE9">
        <f>[1]JU_1_Trim_2026!WIL3</f>
        <v>0</v>
      </c>
      <c r="WEF9">
        <f>[1]JU_1_Trim_2026!WIM3</f>
        <v>0</v>
      </c>
      <c r="WEG9">
        <f>[1]JU_1_Trim_2026!WIN3</f>
        <v>0</v>
      </c>
      <c r="WEH9">
        <f>[1]JU_1_Trim_2026!WIO3</f>
        <v>0</v>
      </c>
      <c r="WEI9">
        <f>[1]JU_1_Trim_2026!WIP3</f>
        <v>0</v>
      </c>
      <c r="WEJ9">
        <f>[1]JU_1_Trim_2026!WIQ3</f>
        <v>0</v>
      </c>
      <c r="WEK9">
        <f>[1]JU_1_Trim_2026!WIR3</f>
        <v>0</v>
      </c>
      <c r="WEL9">
        <f>[1]JU_1_Trim_2026!WIS3</f>
        <v>0</v>
      </c>
      <c r="WEM9">
        <f>[1]JU_1_Trim_2026!WIT3</f>
        <v>0</v>
      </c>
      <c r="WEN9">
        <f>[1]JU_1_Trim_2026!WIU3</f>
        <v>0</v>
      </c>
      <c r="WEO9">
        <f>[1]JU_1_Trim_2026!WIV3</f>
        <v>0</v>
      </c>
      <c r="WEP9">
        <f>[1]JU_1_Trim_2026!WIW3</f>
        <v>0</v>
      </c>
      <c r="WEQ9">
        <f>[1]JU_1_Trim_2026!WIX3</f>
        <v>0</v>
      </c>
      <c r="WER9">
        <f>[1]JU_1_Trim_2026!WIY3</f>
        <v>0</v>
      </c>
      <c r="WES9">
        <f>[1]JU_1_Trim_2026!WIZ3</f>
        <v>0</v>
      </c>
      <c r="WET9">
        <f>[1]JU_1_Trim_2026!WJA3</f>
        <v>0</v>
      </c>
      <c r="WEU9">
        <f>[1]JU_1_Trim_2026!WJB3</f>
        <v>0</v>
      </c>
      <c r="WEV9">
        <f>[1]JU_1_Trim_2026!WJC3</f>
        <v>0</v>
      </c>
      <c r="WEW9">
        <f>[1]JU_1_Trim_2026!WJD3</f>
        <v>0</v>
      </c>
      <c r="WEX9">
        <f>[1]JU_1_Trim_2026!WJE3</f>
        <v>0</v>
      </c>
      <c r="WEY9">
        <f>[1]JU_1_Trim_2026!WJF3</f>
        <v>0</v>
      </c>
      <c r="WEZ9">
        <f>[1]JU_1_Trim_2026!WJG3</f>
        <v>0</v>
      </c>
      <c r="WFA9">
        <f>[1]JU_1_Trim_2026!WJH3</f>
        <v>0</v>
      </c>
      <c r="WFB9">
        <f>[1]JU_1_Trim_2026!WJI3</f>
        <v>0</v>
      </c>
      <c r="WFC9">
        <f>[1]JU_1_Trim_2026!WJJ3</f>
        <v>0</v>
      </c>
      <c r="WFD9">
        <f>[1]JU_1_Trim_2026!WJK3</f>
        <v>0</v>
      </c>
      <c r="WFE9">
        <f>[1]JU_1_Trim_2026!WJL3</f>
        <v>0</v>
      </c>
      <c r="WFF9">
        <f>[1]JU_1_Trim_2026!WJM3</f>
        <v>0</v>
      </c>
      <c r="WFG9">
        <f>[1]JU_1_Trim_2026!WJN3</f>
        <v>0</v>
      </c>
      <c r="WFH9">
        <f>[1]JU_1_Trim_2026!WJO3</f>
        <v>0</v>
      </c>
      <c r="WFI9">
        <f>[1]JU_1_Trim_2026!WJP3</f>
        <v>0</v>
      </c>
      <c r="WFJ9">
        <f>[1]JU_1_Trim_2026!WJQ3</f>
        <v>0</v>
      </c>
      <c r="WFK9">
        <f>[1]JU_1_Trim_2026!WJR3</f>
        <v>0</v>
      </c>
      <c r="WFL9">
        <f>[1]JU_1_Trim_2026!WJS3</f>
        <v>0</v>
      </c>
      <c r="WFM9">
        <f>[1]JU_1_Trim_2026!WJT3</f>
        <v>0</v>
      </c>
      <c r="WFN9">
        <f>[1]JU_1_Trim_2026!WJU3</f>
        <v>0</v>
      </c>
      <c r="WFO9">
        <f>[1]JU_1_Trim_2026!WJV3</f>
        <v>0</v>
      </c>
      <c r="WFP9">
        <f>[1]JU_1_Trim_2026!WJW3</f>
        <v>0</v>
      </c>
      <c r="WFQ9">
        <f>[1]JU_1_Trim_2026!WJX3</f>
        <v>0</v>
      </c>
      <c r="WFR9">
        <f>[1]JU_1_Trim_2026!WJY3</f>
        <v>0</v>
      </c>
      <c r="WFS9">
        <f>[1]JU_1_Trim_2026!WJZ3</f>
        <v>0</v>
      </c>
      <c r="WFT9">
        <f>[1]JU_1_Trim_2026!WKA3</f>
        <v>0</v>
      </c>
      <c r="WFU9">
        <f>[1]JU_1_Trim_2026!WKB3</f>
        <v>0</v>
      </c>
      <c r="WFV9">
        <f>[1]JU_1_Trim_2026!WKC3</f>
        <v>0</v>
      </c>
      <c r="WFW9">
        <f>[1]JU_1_Trim_2026!WKD3</f>
        <v>0</v>
      </c>
      <c r="WFX9">
        <f>[1]JU_1_Trim_2026!WKE3</f>
        <v>0</v>
      </c>
      <c r="WFY9">
        <f>[1]JU_1_Trim_2026!WKF3</f>
        <v>0</v>
      </c>
      <c r="WFZ9">
        <f>[1]JU_1_Trim_2026!WKG3</f>
        <v>0</v>
      </c>
      <c r="WGA9">
        <f>[1]JU_1_Trim_2026!WKH3</f>
        <v>0</v>
      </c>
      <c r="WGB9">
        <f>[1]JU_1_Trim_2026!WKI3</f>
        <v>0</v>
      </c>
      <c r="WGC9">
        <f>[1]JU_1_Trim_2026!WKJ3</f>
        <v>0</v>
      </c>
      <c r="WGD9">
        <f>[1]JU_1_Trim_2026!WKK3</f>
        <v>0</v>
      </c>
      <c r="WGE9">
        <f>[1]JU_1_Trim_2026!WKL3</f>
        <v>0</v>
      </c>
      <c r="WGF9">
        <f>[1]JU_1_Trim_2026!WKM3</f>
        <v>0</v>
      </c>
      <c r="WGG9">
        <f>[1]JU_1_Trim_2026!WKN3</f>
        <v>0</v>
      </c>
      <c r="WGH9">
        <f>[1]JU_1_Trim_2026!WKO3</f>
        <v>0</v>
      </c>
      <c r="WGI9">
        <f>[1]JU_1_Trim_2026!WKP3</f>
        <v>0</v>
      </c>
      <c r="WGJ9">
        <f>[1]JU_1_Trim_2026!WKQ3</f>
        <v>0</v>
      </c>
      <c r="WGK9">
        <f>[1]JU_1_Trim_2026!WKR3</f>
        <v>0</v>
      </c>
      <c r="WGL9">
        <f>[1]JU_1_Trim_2026!WKS3</f>
        <v>0</v>
      </c>
      <c r="WGM9">
        <f>[1]JU_1_Trim_2026!WKT3</f>
        <v>0</v>
      </c>
      <c r="WGN9">
        <f>[1]JU_1_Trim_2026!WKU3</f>
        <v>0</v>
      </c>
      <c r="WGO9">
        <f>[1]JU_1_Trim_2026!WKV3</f>
        <v>0</v>
      </c>
      <c r="WGP9">
        <f>[1]JU_1_Trim_2026!WKW3</f>
        <v>0</v>
      </c>
      <c r="WGQ9">
        <f>[1]JU_1_Trim_2026!WKX3</f>
        <v>0</v>
      </c>
      <c r="WGR9">
        <f>[1]JU_1_Trim_2026!WKY3</f>
        <v>0</v>
      </c>
      <c r="WGS9">
        <f>[1]JU_1_Trim_2026!WKZ3</f>
        <v>0</v>
      </c>
      <c r="WGT9">
        <f>[1]JU_1_Trim_2026!WLA3</f>
        <v>0</v>
      </c>
      <c r="WGU9">
        <f>[1]JU_1_Trim_2026!WLB3</f>
        <v>0</v>
      </c>
      <c r="WGV9">
        <f>[1]JU_1_Trim_2026!WLC3</f>
        <v>0</v>
      </c>
      <c r="WGW9">
        <f>[1]JU_1_Trim_2026!WLD3</f>
        <v>0</v>
      </c>
      <c r="WGX9">
        <f>[1]JU_1_Trim_2026!WLE3</f>
        <v>0</v>
      </c>
      <c r="WGY9">
        <f>[1]JU_1_Trim_2026!WLF3</f>
        <v>0</v>
      </c>
      <c r="WGZ9">
        <f>[1]JU_1_Trim_2026!WLG3</f>
        <v>0</v>
      </c>
      <c r="WHA9">
        <f>[1]JU_1_Trim_2026!WLH3</f>
        <v>0</v>
      </c>
      <c r="WHB9">
        <f>[1]JU_1_Trim_2026!WLI3</f>
        <v>0</v>
      </c>
      <c r="WHC9">
        <f>[1]JU_1_Trim_2026!WLJ3</f>
        <v>0</v>
      </c>
      <c r="WHD9">
        <f>[1]JU_1_Trim_2026!WLK3</f>
        <v>0</v>
      </c>
      <c r="WHE9">
        <f>[1]JU_1_Trim_2026!WLL3</f>
        <v>0</v>
      </c>
      <c r="WHF9">
        <f>[1]JU_1_Trim_2026!WLM3</f>
        <v>0</v>
      </c>
      <c r="WHG9">
        <f>[1]JU_1_Trim_2026!WLN3</f>
        <v>0</v>
      </c>
      <c r="WHH9">
        <f>[1]JU_1_Trim_2026!WLO3</f>
        <v>0</v>
      </c>
      <c r="WHI9">
        <f>[1]JU_1_Trim_2026!WLP3</f>
        <v>0</v>
      </c>
      <c r="WHJ9">
        <f>[1]JU_1_Trim_2026!WLQ3</f>
        <v>0</v>
      </c>
      <c r="WHK9">
        <f>[1]JU_1_Trim_2026!WLR3</f>
        <v>0</v>
      </c>
      <c r="WHL9">
        <f>[1]JU_1_Trim_2026!WLS3</f>
        <v>0</v>
      </c>
      <c r="WHM9">
        <f>[1]JU_1_Trim_2026!WLT3</f>
        <v>0</v>
      </c>
      <c r="WHN9">
        <f>[1]JU_1_Trim_2026!WLU3</f>
        <v>0</v>
      </c>
      <c r="WHO9">
        <f>[1]JU_1_Trim_2026!WLV3</f>
        <v>0</v>
      </c>
      <c r="WHP9">
        <f>[1]JU_1_Trim_2026!WLW3</f>
        <v>0</v>
      </c>
      <c r="WHQ9">
        <f>[1]JU_1_Trim_2026!WLX3</f>
        <v>0</v>
      </c>
      <c r="WHR9">
        <f>[1]JU_1_Trim_2026!WLY3</f>
        <v>0</v>
      </c>
      <c r="WHS9">
        <f>[1]JU_1_Trim_2026!WLZ3</f>
        <v>0</v>
      </c>
      <c r="WHT9">
        <f>[1]JU_1_Trim_2026!WMA3</f>
        <v>0</v>
      </c>
      <c r="WHU9">
        <f>[1]JU_1_Trim_2026!WMB3</f>
        <v>0</v>
      </c>
      <c r="WHV9">
        <f>[1]JU_1_Trim_2026!WMC3</f>
        <v>0</v>
      </c>
      <c r="WHW9">
        <f>[1]JU_1_Trim_2026!WMD3</f>
        <v>0</v>
      </c>
      <c r="WHX9">
        <f>[1]JU_1_Trim_2026!WME3</f>
        <v>0</v>
      </c>
      <c r="WHY9">
        <f>[1]JU_1_Trim_2026!WMF3</f>
        <v>0</v>
      </c>
      <c r="WHZ9">
        <f>[1]JU_1_Trim_2026!WMG3</f>
        <v>0</v>
      </c>
      <c r="WIA9">
        <f>[1]JU_1_Trim_2026!WMH3</f>
        <v>0</v>
      </c>
      <c r="WIB9">
        <f>[1]JU_1_Trim_2026!WMI3</f>
        <v>0</v>
      </c>
      <c r="WIC9">
        <f>[1]JU_1_Trim_2026!WMJ3</f>
        <v>0</v>
      </c>
      <c r="WID9">
        <f>[1]JU_1_Trim_2026!WMK3</f>
        <v>0</v>
      </c>
      <c r="WIE9">
        <f>[1]JU_1_Trim_2026!WML3</f>
        <v>0</v>
      </c>
      <c r="WIF9">
        <f>[1]JU_1_Trim_2026!WMM3</f>
        <v>0</v>
      </c>
      <c r="WIG9">
        <f>[1]JU_1_Trim_2026!WMN3</f>
        <v>0</v>
      </c>
      <c r="WIH9">
        <f>[1]JU_1_Trim_2026!WMO3</f>
        <v>0</v>
      </c>
      <c r="WII9">
        <f>[1]JU_1_Trim_2026!WMP3</f>
        <v>0</v>
      </c>
      <c r="WIJ9">
        <f>[1]JU_1_Trim_2026!WMQ3</f>
        <v>0</v>
      </c>
      <c r="WIK9">
        <f>[1]JU_1_Trim_2026!WMR3</f>
        <v>0</v>
      </c>
      <c r="WIL9">
        <f>[1]JU_1_Trim_2026!WMS3</f>
        <v>0</v>
      </c>
      <c r="WIM9">
        <f>[1]JU_1_Trim_2026!WMT3</f>
        <v>0</v>
      </c>
      <c r="WIN9">
        <f>[1]JU_1_Trim_2026!WMU3</f>
        <v>0</v>
      </c>
      <c r="WIO9">
        <f>[1]JU_1_Trim_2026!WMV3</f>
        <v>0</v>
      </c>
      <c r="WIP9">
        <f>[1]JU_1_Trim_2026!WMW3</f>
        <v>0</v>
      </c>
      <c r="WIQ9">
        <f>[1]JU_1_Trim_2026!WMX3</f>
        <v>0</v>
      </c>
      <c r="WIR9">
        <f>[1]JU_1_Trim_2026!WMY3</f>
        <v>0</v>
      </c>
      <c r="WIS9">
        <f>[1]JU_1_Trim_2026!WMZ3</f>
        <v>0</v>
      </c>
      <c r="WIT9">
        <f>[1]JU_1_Trim_2026!WNA3</f>
        <v>0</v>
      </c>
      <c r="WIU9">
        <f>[1]JU_1_Trim_2026!WNB3</f>
        <v>0</v>
      </c>
      <c r="WIV9">
        <f>[1]JU_1_Trim_2026!WNC3</f>
        <v>0</v>
      </c>
      <c r="WIW9">
        <f>[1]JU_1_Trim_2026!WND3</f>
        <v>0</v>
      </c>
      <c r="WIX9">
        <f>[1]JU_1_Trim_2026!WNE3</f>
        <v>0</v>
      </c>
      <c r="WIY9">
        <f>[1]JU_1_Trim_2026!WNF3</f>
        <v>0</v>
      </c>
      <c r="WIZ9">
        <f>[1]JU_1_Trim_2026!WNG3</f>
        <v>0</v>
      </c>
      <c r="WJA9">
        <f>[1]JU_1_Trim_2026!WNH3</f>
        <v>0</v>
      </c>
      <c r="WJB9">
        <f>[1]JU_1_Trim_2026!WNI3</f>
        <v>0</v>
      </c>
      <c r="WJC9">
        <f>[1]JU_1_Trim_2026!WNJ3</f>
        <v>0</v>
      </c>
      <c r="WJD9">
        <f>[1]JU_1_Trim_2026!WNK3</f>
        <v>0</v>
      </c>
      <c r="WJE9">
        <f>[1]JU_1_Trim_2026!WNL3</f>
        <v>0</v>
      </c>
      <c r="WJF9">
        <f>[1]JU_1_Trim_2026!WNM3</f>
        <v>0</v>
      </c>
      <c r="WJG9">
        <f>[1]JU_1_Trim_2026!WNN3</f>
        <v>0</v>
      </c>
      <c r="WJH9">
        <f>[1]JU_1_Trim_2026!WNO3</f>
        <v>0</v>
      </c>
      <c r="WJI9">
        <f>[1]JU_1_Trim_2026!WNP3</f>
        <v>0</v>
      </c>
      <c r="WJJ9">
        <f>[1]JU_1_Trim_2026!WNQ3</f>
        <v>0</v>
      </c>
      <c r="WJK9">
        <f>[1]JU_1_Trim_2026!WNR3</f>
        <v>0</v>
      </c>
      <c r="WJL9">
        <f>[1]JU_1_Trim_2026!WNS3</f>
        <v>0</v>
      </c>
      <c r="WJM9">
        <f>[1]JU_1_Trim_2026!WNT3</f>
        <v>0</v>
      </c>
      <c r="WJN9">
        <f>[1]JU_1_Trim_2026!WNU3</f>
        <v>0</v>
      </c>
      <c r="WJO9">
        <f>[1]JU_1_Trim_2026!WNV3</f>
        <v>0</v>
      </c>
      <c r="WJP9">
        <f>[1]JU_1_Trim_2026!WNW3</f>
        <v>0</v>
      </c>
      <c r="WJQ9">
        <f>[1]JU_1_Trim_2026!WNX3</f>
        <v>0</v>
      </c>
      <c r="WJR9">
        <f>[1]JU_1_Trim_2026!WNY3</f>
        <v>0</v>
      </c>
      <c r="WJS9">
        <f>[1]JU_1_Trim_2026!WNZ3</f>
        <v>0</v>
      </c>
      <c r="WJT9">
        <f>[1]JU_1_Trim_2026!WOA3</f>
        <v>0</v>
      </c>
      <c r="WJU9">
        <f>[1]JU_1_Trim_2026!WOB3</f>
        <v>0</v>
      </c>
      <c r="WJV9">
        <f>[1]JU_1_Trim_2026!WOC3</f>
        <v>0</v>
      </c>
      <c r="WJW9">
        <f>[1]JU_1_Trim_2026!WOD3</f>
        <v>0</v>
      </c>
      <c r="WJX9">
        <f>[1]JU_1_Trim_2026!WOE3</f>
        <v>0</v>
      </c>
      <c r="WJY9">
        <f>[1]JU_1_Trim_2026!WOF3</f>
        <v>0</v>
      </c>
      <c r="WJZ9">
        <f>[1]JU_1_Trim_2026!WOG3</f>
        <v>0</v>
      </c>
      <c r="WKA9">
        <f>[1]JU_1_Trim_2026!WOH3</f>
        <v>0</v>
      </c>
      <c r="WKB9">
        <f>[1]JU_1_Trim_2026!WOI3</f>
        <v>0</v>
      </c>
      <c r="WKC9">
        <f>[1]JU_1_Trim_2026!WOJ3</f>
        <v>0</v>
      </c>
      <c r="WKD9">
        <f>[1]JU_1_Trim_2026!WOK3</f>
        <v>0</v>
      </c>
      <c r="WKE9">
        <f>[1]JU_1_Trim_2026!WOL3</f>
        <v>0</v>
      </c>
      <c r="WKF9">
        <f>[1]JU_1_Trim_2026!WOM3</f>
        <v>0</v>
      </c>
      <c r="WKG9">
        <f>[1]JU_1_Trim_2026!WON3</f>
        <v>0</v>
      </c>
      <c r="WKH9">
        <f>[1]JU_1_Trim_2026!WOO3</f>
        <v>0</v>
      </c>
      <c r="WKI9">
        <f>[1]JU_1_Trim_2026!WOP3</f>
        <v>0</v>
      </c>
      <c r="WKJ9">
        <f>[1]JU_1_Trim_2026!WOQ3</f>
        <v>0</v>
      </c>
      <c r="WKK9">
        <f>[1]JU_1_Trim_2026!WOR3</f>
        <v>0</v>
      </c>
      <c r="WKL9">
        <f>[1]JU_1_Trim_2026!WOS3</f>
        <v>0</v>
      </c>
      <c r="WKM9">
        <f>[1]JU_1_Trim_2026!WOT3</f>
        <v>0</v>
      </c>
      <c r="WKN9">
        <f>[1]JU_1_Trim_2026!WOU3</f>
        <v>0</v>
      </c>
      <c r="WKO9">
        <f>[1]JU_1_Trim_2026!WOV3</f>
        <v>0</v>
      </c>
      <c r="WKP9">
        <f>[1]JU_1_Trim_2026!WOW3</f>
        <v>0</v>
      </c>
      <c r="WKQ9">
        <f>[1]JU_1_Trim_2026!WOX3</f>
        <v>0</v>
      </c>
      <c r="WKR9">
        <f>[1]JU_1_Trim_2026!WOY3</f>
        <v>0</v>
      </c>
      <c r="WKS9">
        <f>[1]JU_1_Trim_2026!WOZ3</f>
        <v>0</v>
      </c>
      <c r="WKT9">
        <f>[1]JU_1_Trim_2026!WPA3</f>
        <v>0</v>
      </c>
      <c r="WKU9">
        <f>[1]JU_1_Trim_2026!WPB3</f>
        <v>0</v>
      </c>
      <c r="WKV9">
        <f>[1]JU_1_Trim_2026!WPC3</f>
        <v>0</v>
      </c>
      <c r="WKW9">
        <f>[1]JU_1_Trim_2026!WPD3</f>
        <v>0</v>
      </c>
      <c r="WKX9">
        <f>[1]JU_1_Trim_2026!WPE3</f>
        <v>0</v>
      </c>
      <c r="WKY9">
        <f>[1]JU_1_Trim_2026!WPF3</f>
        <v>0</v>
      </c>
      <c r="WKZ9">
        <f>[1]JU_1_Trim_2026!WPG3</f>
        <v>0</v>
      </c>
      <c r="WLA9">
        <f>[1]JU_1_Trim_2026!WPH3</f>
        <v>0</v>
      </c>
      <c r="WLB9">
        <f>[1]JU_1_Trim_2026!WPI3</f>
        <v>0</v>
      </c>
      <c r="WLC9">
        <f>[1]JU_1_Trim_2026!WPJ3</f>
        <v>0</v>
      </c>
      <c r="WLD9">
        <f>[1]JU_1_Trim_2026!WPK3</f>
        <v>0</v>
      </c>
      <c r="WLE9">
        <f>[1]JU_1_Trim_2026!WPL3</f>
        <v>0</v>
      </c>
      <c r="WLF9">
        <f>[1]JU_1_Trim_2026!WPM3</f>
        <v>0</v>
      </c>
      <c r="WLG9">
        <f>[1]JU_1_Trim_2026!WPN3</f>
        <v>0</v>
      </c>
      <c r="WLH9">
        <f>[1]JU_1_Trim_2026!WPO3</f>
        <v>0</v>
      </c>
      <c r="WLI9">
        <f>[1]JU_1_Trim_2026!WPP3</f>
        <v>0</v>
      </c>
      <c r="WLJ9">
        <f>[1]JU_1_Trim_2026!WPQ3</f>
        <v>0</v>
      </c>
      <c r="WLK9">
        <f>[1]JU_1_Trim_2026!WPR3</f>
        <v>0</v>
      </c>
      <c r="WLL9">
        <f>[1]JU_1_Trim_2026!WPS3</f>
        <v>0</v>
      </c>
      <c r="WLM9">
        <f>[1]JU_1_Trim_2026!WPT3</f>
        <v>0</v>
      </c>
      <c r="WLN9">
        <f>[1]JU_1_Trim_2026!WPU3</f>
        <v>0</v>
      </c>
      <c r="WLO9">
        <f>[1]JU_1_Trim_2026!WPV3</f>
        <v>0</v>
      </c>
      <c r="WLP9">
        <f>[1]JU_1_Trim_2026!WPW3</f>
        <v>0</v>
      </c>
      <c r="WLQ9">
        <f>[1]JU_1_Trim_2026!WPX3</f>
        <v>0</v>
      </c>
      <c r="WLR9">
        <f>[1]JU_1_Trim_2026!WPY3</f>
        <v>0</v>
      </c>
      <c r="WLS9">
        <f>[1]JU_1_Trim_2026!WPZ3</f>
        <v>0</v>
      </c>
      <c r="WLT9">
        <f>[1]JU_1_Trim_2026!WQA3</f>
        <v>0</v>
      </c>
      <c r="WLU9">
        <f>[1]JU_1_Trim_2026!WQB3</f>
        <v>0</v>
      </c>
      <c r="WLV9">
        <f>[1]JU_1_Trim_2026!WQC3</f>
        <v>0</v>
      </c>
      <c r="WLW9">
        <f>[1]JU_1_Trim_2026!WQD3</f>
        <v>0</v>
      </c>
      <c r="WLX9">
        <f>[1]JU_1_Trim_2026!WQE3</f>
        <v>0</v>
      </c>
      <c r="WLY9">
        <f>[1]JU_1_Trim_2026!WQF3</f>
        <v>0</v>
      </c>
      <c r="WLZ9">
        <f>[1]JU_1_Trim_2026!WQG3</f>
        <v>0</v>
      </c>
      <c r="WMA9">
        <f>[1]JU_1_Trim_2026!WQH3</f>
        <v>0</v>
      </c>
      <c r="WMB9">
        <f>[1]JU_1_Trim_2026!WQI3</f>
        <v>0</v>
      </c>
      <c r="WMC9">
        <f>[1]JU_1_Trim_2026!WQJ3</f>
        <v>0</v>
      </c>
      <c r="WMD9">
        <f>[1]JU_1_Trim_2026!WQK3</f>
        <v>0</v>
      </c>
      <c r="WME9">
        <f>[1]JU_1_Trim_2026!WQL3</f>
        <v>0</v>
      </c>
      <c r="WMF9">
        <f>[1]JU_1_Trim_2026!WQM3</f>
        <v>0</v>
      </c>
      <c r="WMG9">
        <f>[1]JU_1_Trim_2026!WQN3</f>
        <v>0</v>
      </c>
      <c r="WMH9">
        <f>[1]JU_1_Trim_2026!WQO3</f>
        <v>0</v>
      </c>
      <c r="WMI9">
        <f>[1]JU_1_Trim_2026!WQP3</f>
        <v>0</v>
      </c>
      <c r="WMJ9">
        <f>[1]JU_1_Trim_2026!WQQ3</f>
        <v>0</v>
      </c>
      <c r="WMK9">
        <f>[1]JU_1_Trim_2026!WQR3</f>
        <v>0</v>
      </c>
      <c r="WML9">
        <f>[1]JU_1_Trim_2026!WQS3</f>
        <v>0</v>
      </c>
      <c r="WMM9">
        <f>[1]JU_1_Trim_2026!WQT3</f>
        <v>0</v>
      </c>
      <c r="WMN9">
        <f>[1]JU_1_Trim_2026!WQU3</f>
        <v>0</v>
      </c>
      <c r="WMO9">
        <f>[1]JU_1_Trim_2026!WQV3</f>
        <v>0</v>
      </c>
      <c r="WMP9">
        <f>[1]JU_1_Trim_2026!WQW3</f>
        <v>0</v>
      </c>
      <c r="WMQ9">
        <f>[1]JU_1_Trim_2026!WQX3</f>
        <v>0</v>
      </c>
      <c r="WMR9">
        <f>[1]JU_1_Trim_2026!WQY3</f>
        <v>0</v>
      </c>
      <c r="WMS9">
        <f>[1]JU_1_Trim_2026!WQZ3</f>
        <v>0</v>
      </c>
      <c r="WMT9">
        <f>[1]JU_1_Trim_2026!WRA3</f>
        <v>0</v>
      </c>
      <c r="WMU9">
        <f>[1]JU_1_Trim_2026!WRB3</f>
        <v>0</v>
      </c>
      <c r="WMV9">
        <f>[1]JU_1_Trim_2026!WRC3</f>
        <v>0</v>
      </c>
      <c r="WMW9">
        <f>[1]JU_1_Trim_2026!WRD3</f>
        <v>0</v>
      </c>
      <c r="WMX9">
        <f>[1]JU_1_Trim_2026!WRE3</f>
        <v>0</v>
      </c>
      <c r="WMY9">
        <f>[1]JU_1_Trim_2026!WRF3</f>
        <v>0</v>
      </c>
      <c r="WMZ9">
        <f>[1]JU_1_Trim_2026!WRG3</f>
        <v>0</v>
      </c>
      <c r="WNA9">
        <f>[1]JU_1_Trim_2026!WRH3</f>
        <v>0</v>
      </c>
      <c r="WNB9">
        <f>[1]JU_1_Trim_2026!WRI3</f>
        <v>0</v>
      </c>
      <c r="WNC9">
        <f>[1]JU_1_Trim_2026!WRJ3</f>
        <v>0</v>
      </c>
      <c r="WND9">
        <f>[1]JU_1_Trim_2026!WRK3</f>
        <v>0</v>
      </c>
      <c r="WNE9">
        <f>[1]JU_1_Trim_2026!WRL3</f>
        <v>0</v>
      </c>
      <c r="WNF9">
        <f>[1]JU_1_Trim_2026!WRM3</f>
        <v>0</v>
      </c>
      <c r="WNG9">
        <f>[1]JU_1_Trim_2026!WRN3</f>
        <v>0</v>
      </c>
      <c r="WNH9">
        <f>[1]JU_1_Trim_2026!WRO3</f>
        <v>0</v>
      </c>
      <c r="WNI9">
        <f>[1]JU_1_Trim_2026!WRP3</f>
        <v>0</v>
      </c>
      <c r="WNJ9">
        <f>[1]JU_1_Trim_2026!WRQ3</f>
        <v>0</v>
      </c>
      <c r="WNK9">
        <f>[1]JU_1_Trim_2026!WRR3</f>
        <v>0</v>
      </c>
      <c r="WNL9">
        <f>[1]JU_1_Trim_2026!WRS3</f>
        <v>0</v>
      </c>
      <c r="WNM9">
        <f>[1]JU_1_Trim_2026!WRT3</f>
        <v>0</v>
      </c>
      <c r="WNN9">
        <f>[1]JU_1_Trim_2026!WRU3</f>
        <v>0</v>
      </c>
      <c r="WNO9">
        <f>[1]JU_1_Trim_2026!WRV3</f>
        <v>0</v>
      </c>
      <c r="WNP9">
        <f>[1]JU_1_Trim_2026!WRW3</f>
        <v>0</v>
      </c>
      <c r="WNQ9">
        <f>[1]JU_1_Trim_2026!WRX3</f>
        <v>0</v>
      </c>
      <c r="WNR9">
        <f>[1]JU_1_Trim_2026!WRY3</f>
        <v>0</v>
      </c>
      <c r="WNS9">
        <f>[1]JU_1_Trim_2026!WRZ3</f>
        <v>0</v>
      </c>
      <c r="WNT9">
        <f>[1]JU_1_Trim_2026!WSA3</f>
        <v>0</v>
      </c>
      <c r="WNU9">
        <f>[1]JU_1_Trim_2026!WSB3</f>
        <v>0</v>
      </c>
      <c r="WNV9">
        <f>[1]JU_1_Trim_2026!WSC3</f>
        <v>0</v>
      </c>
      <c r="WNW9">
        <f>[1]JU_1_Trim_2026!WSD3</f>
        <v>0</v>
      </c>
      <c r="WNX9">
        <f>[1]JU_1_Trim_2026!WSE3</f>
        <v>0</v>
      </c>
      <c r="WNY9">
        <f>[1]JU_1_Trim_2026!WSF3</f>
        <v>0</v>
      </c>
      <c r="WNZ9">
        <f>[1]JU_1_Trim_2026!WSG3</f>
        <v>0</v>
      </c>
      <c r="WOA9">
        <f>[1]JU_1_Trim_2026!WSH3</f>
        <v>0</v>
      </c>
      <c r="WOB9">
        <f>[1]JU_1_Trim_2026!WSI3</f>
        <v>0</v>
      </c>
      <c r="WOC9">
        <f>[1]JU_1_Trim_2026!WSJ3</f>
        <v>0</v>
      </c>
      <c r="WOD9">
        <f>[1]JU_1_Trim_2026!WSK3</f>
        <v>0</v>
      </c>
      <c r="WOE9">
        <f>[1]JU_1_Trim_2026!WSL3</f>
        <v>0</v>
      </c>
      <c r="WOF9">
        <f>[1]JU_1_Trim_2026!WSM3</f>
        <v>0</v>
      </c>
      <c r="WOG9">
        <f>[1]JU_1_Trim_2026!WSN3</f>
        <v>0</v>
      </c>
      <c r="WOH9">
        <f>[1]JU_1_Trim_2026!WSO3</f>
        <v>0</v>
      </c>
      <c r="WOI9">
        <f>[1]JU_1_Trim_2026!WSP3</f>
        <v>0</v>
      </c>
      <c r="WOJ9">
        <f>[1]JU_1_Trim_2026!WSQ3</f>
        <v>0</v>
      </c>
      <c r="WOK9">
        <f>[1]JU_1_Trim_2026!WSR3</f>
        <v>0</v>
      </c>
      <c r="WOL9">
        <f>[1]JU_1_Trim_2026!WSS3</f>
        <v>0</v>
      </c>
      <c r="WOM9">
        <f>[1]JU_1_Trim_2026!WST3</f>
        <v>0</v>
      </c>
      <c r="WON9">
        <f>[1]JU_1_Trim_2026!WSU3</f>
        <v>0</v>
      </c>
      <c r="WOO9">
        <f>[1]JU_1_Trim_2026!WSV3</f>
        <v>0</v>
      </c>
      <c r="WOP9">
        <f>[1]JU_1_Trim_2026!WSW3</f>
        <v>0</v>
      </c>
      <c r="WOQ9">
        <f>[1]JU_1_Trim_2026!WSX3</f>
        <v>0</v>
      </c>
      <c r="WOR9">
        <f>[1]JU_1_Trim_2026!WSY3</f>
        <v>0</v>
      </c>
      <c r="WOS9">
        <f>[1]JU_1_Trim_2026!WSZ3</f>
        <v>0</v>
      </c>
      <c r="WOT9">
        <f>[1]JU_1_Trim_2026!WTA3</f>
        <v>0</v>
      </c>
      <c r="WOU9">
        <f>[1]JU_1_Trim_2026!WTB3</f>
        <v>0</v>
      </c>
      <c r="WOV9">
        <f>[1]JU_1_Trim_2026!WTC3</f>
        <v>0</v>
      </c>
      <c r="WOW9">
        <f>[1]JU_1_Trim_2026!WTD3</f>
        <v>0</v>
      </c>
      <c r="WOX9">
        <f>[1]JU_1_Trim_2026!WTE3</f>
        <v>0</v>
      </c>
      <c r="WOY9">
        <f>[1]JU_1_Trim_2026!WTF3</f>
        <v>0</v>
      </c>
      <c r="WOZ9">
        <f>[1]JU_1_Trim_2026!WTG3</f>
        <v>0</v>
      </c>
      <c r="WPA9">
        <f>[1]JU_1_Trim_2026!WTH3</f>
        <v>0</v>
      </c>
      <c r="WPB9">
        <f>[1]JU_1_Trim_2026!WTI3</f>
        <v>0</v>
      </c>
      <c r="WPC9">
        <f>[1]JU_1_Trim_2026!WTJ3</f>
        <v>0</v>
      </c>
      <c r="WPD9">
        <f>[1]JU_1_Trim_2026!WTK3</f>
        <v>0</v>
      </c>
      <c r="WPE9">
        <f>[1]JU_1_Trim_2026!WTL3</f>
        <v>0</v>
      </c>
      <c r="WPF9">
        <f>[1]JU_1_Trim_2026!WTM3</f>
        <v>0</v>
      </c>
      <c r="WPG9">
        <f>[1]JU_1_Trim_2026!WTN3</f>
        <v>0</v>
      </c>
      <c r="WPH9">
        <f>[1]JU_1_Trim_2026!WTO3</f>
        <v>0</v>
      </c>
      <c r="WPI9">
        <f>[1]JU_1_Trim_2026!WTP3</f>
        <v>0</v>
      </c>
      <c r="WPJ9">
        <f>[1]JU_1_Trim_2026!WTQ3</f>
        <v>0</v>
      </c>
      <c r="WPK9">
        <f>[1]JU_1_Trim_2026!WTR3</f>
        <v>0</v>
      </c>
      <c r="WPL9">
        <f>[1]JU_1_Trim_2026!WTS3</f>
        <v>0</v>
      </c>
      <c r="WPM9">
        <f>[1]JU_1_Trim_2026!WTT3</f>
        <v>0</v>
      </c>
      <c r="WPN9">
        <f>[1]JU_1_Trim_2026!WTU3</f>
        <v>0</v>
      </c>
      <c r="WPO9">
        <f>[1]JU_1_Trim_2026!WTV3</f>
        <v>0</v>
      </c>
      <c r="WPP9">
        <f>[1]JU_1_Trim_2026!WTW3</f>
        <v>0</v>
      </c>
      <c r="WPQ9">
        <f>[1]JU_1_Trim_2026!WTX3</f>
        <v>0</v>
      </c>
      <c r="WPR9">
        <f>[1]JU_1_Trim_2026!WTY3</f>
        <v>0</v>
      </c>
      <c r="WPS9">
        <f>[1]JU_1_Trim_2026!WTZ3</f>
        <v>0</v>
      </c>
      <c r="WPT9">
        <f>[1]JU_1_Trim_2026!WUA3</f>
        <v>0</v>
      </c>
      <c r="WPU9">
        <f>[1]JU_1_Trim_2026!WUB3</f>
        <v>0</v>
      </c>
      <c r="WPV9">
        <f>[1]JU_1_Trim_2026!WUC3</f>
        <v>0</v>
      </c>
      <c r="WPW9">
        <f>[1]JU_1_Trim_2026!WUD3</f>
        <v>0</v>
      </c>
      <c r="WPX9">
        <f>[1]JU_1_Trim_2026!WUE3</f>
        <v>0</v>
      </c>
      <c r="WPY9">
        <f>[1]JU_1_Trim_2026!WUF3</f>
        <v>0</v>
      </c>
      <c r="WPZ9">
        <f>[1]JU_1_Trim_2026!WUG3</f>
        <v>0</v>
      </c>
      <c r="WQA9">
        <f>[1]JU_1_Trim_2026!WUH3</f>
        <v>0</v>
      </c>
      <c r="WQB9">
        <f>[1]JU_1_Trim_2026!WUI3</f>
        <v>0</v>
      </c>
      <c r="WQC9">
        <f>[1]JU_1_Trim_2026!WUJ3</f>
        <v>0</v>
      </c>
      <c r="WQD9">
        <f>[1]JU_1_Trim_2026!WUK3</f>
        <v>0</v>
      </c>
      <c r="WQE9">
        <f>[1]JU_1_Trim_2026!WUL3</f>
        <v>0</v>
      </c>
      <c r="WQF9">
        <f>[1]JU_1_Trim_2026!WUM3</f>
        <v>0</v>
      </c>
      <c r="WQG9">
        <f>[1]JU_1_Trim_2026!WUN3</f>
        <v>0</v>
      </c>
      <c r="WQH9">
        <f>[1]JU_1_Trim_2026!WUO3</f>
        <v>0</v>
      </c>
      <c r="WQI9">
        <f>[1]JU_1_Trim_2026!WUP3</f>
        <v>0</v>
      </c>
      <c r="WQJ9">
        <f>[1]JU_1_Trim_2026!WUQ3</f>
        <v>0</v>
      </c>
      <c r="WQK9">
        <f>[1]JU_1_Trim_2026!WUR3</f>
        <v>0</v>
      </c>
      <c r="WQL9">
        <f>[1]JU_1_Trim_2026!WUS3</f>
        <v>0</v>
      </c>
      <c r="WQM9">
        <f>[1]JU_1_Trim_2026!WUT3</f>
        <v>0</v>
      </c>
      <c r="WQN9">
        <f>[1]JU_1_Trim_2026!WUU3</f>
        <v>0</v>
      </c>
      <c r="WQO9">
        <f>[1]JU_1_Trim_2026!WUV3</f>
        <v>0</v>
      </c>
      <c r="WQP9">
        <f>[1]JU_1_Trim_2026!WUW3</f>
        <v>0</v>
      </c>
      <c r="WQQ9">
        <f>[1]JU_1_Trim_2026!WUX3</f>
        <v>0</v>
      </c>
      <c r="WQR9">
        <f>[1]JU_1_Trim_2026!WUY3</f>
        <v>0</v>
      </c>
      <c r="WQS9">
        <f>[1]JU_1_Trim_2026!WUZ3</f>
        <v>0</v>
      </c>
      <c r="WQT9">
        <f>[1]JU_1_Trim_2026!WVA3</f>
        <v>0</v>
      </c>
      <c r="WQU9">
        <f>[1]JU_1_Trim_2026!WVB3</f>
        <v>0</v>
      </c>
      <c r="WQV9">
        <f>[1]JU_1_Trim_2026!WVC3</f>
        <v>0</v>
      </c>
      <c r="WQW9">
        <f>[1]JU_1_Trim_2026!WVD3</f>
        <v>0</v>
      </c>
      <c r="WQX9">
        <f>[1]JU_1_Trim_2026!WVE3</f>
        <v>0</v>
      </c>
      <c r="WQY9">
        <f>[1]JU_1_Trim_2026!WVF3</f>
        <v>0</v>
      </c>
      <c r="WQZ9">
        <f>[1]JU_1_Trim_2026!WVG3</f>
        <v>0</v>
      </c>
      <c r="WRA9">
        <f>[1]JU_1_Trim_2026!WVH3</f>
        <v>0</v>
      </c>
      <c r="WRB9">
        <f>[1]JU_1_Trim_2026!WVI3</f>
        <v>0</v>
      </c>
      <c r="WRC9">
        <f>[1]JU_1_Trim_2026!WVJ3</f>
        <v>0</v>
      </c>
      <c r="WRD9">
        <f>[1]JU_1_Trim_2026!WVK3</f>
        <v>0</v>
      </c>
      <c r="WRE9">
        <f>[1]JU_1_Trim_2026!WVL3</f>
        <v>0</v>
      </c>
      <c r="WRF9">
        <f>[1]JU_1_Trim_2026!WVM3</f>
        <v>0</v>
      </c>
      <c r="WRG9">
        <f>[1]JU_1_Trim_2026!WVN3</f>
        <v>0</v>
      </c>
      <c r="WRH9">
        <f>[1]JU_1_Trim_2026!WVO3</f>
        <v>0</v>
      </c>
      <c r="WRI9">
        <f>[1]JU_1_Trim_2026!WVP3</f>
        <v>0</v>
      </c>
      <c r="WRJ9">
        <f>[1]JU_1_Trim_2026!WVQ3</f>
        <v>0</v>
      </c>
      <c r="WRK9">
        <f>[1]JU_1_Trim_2026!WVR3</f>
        <v>0</v>
      </c>
      <c r="WRL9">
        <f>[1]JU_1_Trim_2026!WVS3</f>
        <v>0</v>
      </c>
      <c r="WRM9">
        <f>[1]JU_1_Trim_2026!WVT3</f>
        <v>0</v>
      </c>
      <c r="WRN9">
        <f>[1]JU_1_Trim_2026!WVU3</f>
        <v>0</v>
      </c>
      <c r="WRO9">
        <f>[1]JU_1_Trim_2026!WVV3</f>
        <v>0</v>
      </c>
      <c r="WRP9">
        <f>[1]JU_1_Trim_2026!WVW3</f>
        <v>0</v>
      </c>
      <c r="WRQ9">
        <f>[1]JU_1_Trim_2026!WVX3</f>
        <v>0</v>
      </c>
      <c r="WRR9">
        <f>[1]JU_1_Trim_2026!WVY3</f>
        <v>0</v>
      </c>
      <c r="WRS9">
        <f>[1]JU_1_Trim_2026!WVZ3</f>
        <v>0</v>
      </c>
      <c r="WRT9">
        <f>[1]JU_1_Trim_2026!WWA3</f>
        <v>0</v>
      </c>
      <c r="WRU9">
        <f>[1]JU_1_Trim_2026!WWB3</f>
        <v>0</v>
      </c>
      <c r="WRV9">
        <f>[1]JU_1_Trim_2026!WWC3</f>
        <v>0</v>
      </c>
      <c r="WRW9">
        <f>[1]JU_1_Trim_2026!WWD3</f>
        <v>0</v>
      </c>
      <c r="WRX9">
        <f>[1]JU_1_Trim_2026!WWE3</f>
        <v>0</v>
      </c>
      <c r="WRY9">
        <f>[1]JU_1_Trim_2026!WWF3</f>
        <v>0</v>
      </c>
      <c r="WRZ9">
        <f>[1]JU_1_Trim_2026!WWG3</f>
        <v>0</v>
      </c>
      <c r="WSA9">
        <f>[1]JU_1_Trim_2026!WWH3</f>
        <v>0</v>
      </c>
      <c r="WSB9">
        <f>[1]JU_1_Trim_2026!WWI3</f>
        <v>0</v>
      </c>
      <c r="WSC9">
        <f>[1]JU_1_Trim_2026!WWJ3</f>
        <v>0</v>
      </c>
      <c r="WSD9">
        <f>[1]JU_1_Trim_2026!WWK3</f>
        <v>0</v>
      </c>
      <c r="WSE9">
        <f>[1]JU_1_Trim_2026!WWL3</f>
        <v>0</v>
      </c>
      <c r="WSF9">
        <f>[1]JU_1_Trim_2026!WWM3</f>
        <v>0</v>
      </c>
      <c r="WSG9">
        <f>[1]JU_1_Trim_2026!WWN3</f>
        <v>0</v>
      </c>
      <c r="WSH9">
        <f>[1]JU_1_Trim_2026!WWO3</f>
        <v>0</v>
      </c>
      <c r="WSI9">
        <f>[1]JU_1_Trim_2026!WWP3</f>
        <v>0</v>
      </c>
      <c r="WSJ9">
        <f>[1]JU_1_Trim_2026!WWQ3</f>
        <v>0</v>
      </c>
      <c r="WSK9">
        <f>[1]JU_1_Trim_2026!WWR3</f>
        <v>0</v>
      </c>
      <c r="WSL9">
        <f>[1]JU_1_Trim_2026!WWS3</f>
        <v>0</v>
      </c>
      <c r="WSM9">
        <f>[1]JU_1_Trim_2026!WWT3</f>
        <v>0</v>
      </c>
      <c r="WSN9">
        <f>[1]JU_1_Trim_2026!WWU3</f>
        <v>0</v>
      </c>
      <c r="WSO9">
        <f>[1]JU_1_Trim_2026!WWV3</f>
        <v>0</v>
      </c>
      <c r="WSP9">
        <f>[1]JU_1_Trim_2026!WWW3</f>
        <v>0</v>
      </c>
      <c r="WSQ9">
        <f>[1]JU_1_Trim_2026!WWX3</f>
        <v>0</v>
      </c>
      <c r="WSR9">
        <f>[1]JU_1_Trim_2026!WWY3</f>
        <v>0</v>
      </c>
      <c r="WSS9">
        <f>[1]JU_1_Trim_2026!WWZ3</f>
        <v>0</v>
      </c>
      <c r="WST9">
        <f>[1]JU_1_Trim_2026!WXA3</f>
        <v>0</v>
      </c>
      <c r="WSU9">
        <f>[1]JU_1_Trim_2026!WXB3</f>
        <v>0</v>
      </c>
      <c r="WSV9">
        <f>[1]JU_1_Trim_2026!WXC3</f>
        <v>0</v>
      </c>
      <c r="WSW9">
        <f>[1]JU_1_Trim_2026!WXD3</f>
        <v>0</v>
      </c>
      <c r="WSX9">
        <f>[1]JU_1_Trim_2026!WXE3</f>
        <v>0</v>
      </c>
      <c r="WSY9">
        <f>[1]JU_1_Trim_2026!WXF3</f>
        <v>0</v>
      </c>
      <c r="WSZ9">
        <f>[1]JU_1_Trim_2026!WXG3</f>
        <v>0</v>
      </c>
      <c r="WTA9">
        <f>[1]JU_1_Trim_2026!WXH3</f>
        <v>0</v>
      </c>
      <c r="WTB9">
        <f>[1]JU_1_Trim_2026!WXI3</f>
        <v>0</v>
      </c>
      <c r="WTC9">
        <f>[1]JU_1_Trim_2026!WXJ3</f>
        <v>0</v>
      </c>
      <c r="WTD9">
        <f>[1]JU_1_Trim_2026!WXK3</f>
        <v>0</v>
      </c>
      <c r="WTE9">
        <f>[1]JU_1_Trim_2026!WXL3</f>
        <v>0</v>
      </c>
      <c r="WTF9">
        <f>[1]JU_1_Trim_2026!WXM3</f>
        <v>0</v>
      </c>
      <c r="WTG9">
        <f>[1]JU_1_Trim_2026!WXN3</f>
        <v>0</v>
      </c>
      <c r="WTH9">
        <f>[1]JU_1_Trim_2026!WXO3</f>
        <v>0</v>
      </c>
      <c r="WTI9">
        <f>[1]JU_1_Trim_2026!WXP3</f>
        <v>0</v>
      </c>
      <c r="WTJ9">
        <f>[1]JU_1_Trim_2026!WXQ3</f>
        <v>0</v>
      </c>
      <c r="WTK9">
        <f>[1]JU_1_Trim_2026!WXR3</f>
        <v>0</v>
      </c>
      <c r="WTL9">
        <f>[1]JU_1_Trim_2026!WXS3</f>
        <v>0</v>
      </c>
      <c r="WTM9">
        <f>[1]JU_1_Trim_2026!WXT3</f>
        <v>0</v>
      </c>
      <c r="WTN9">
        <f>[1]JU_1_Trim_2026!WXU3</f>
        <v>0</v>
      </c>
      <c r="WTO9">
        <f>[1]JU_1_Trim_2026!WXV3</f>
        <v>0</v>
      </c>
      <c r="WTP9">
        <f>[1]JU_1_Trim_2026!WXW3</f>
        <v>0</v>
      </c>
      <c r="WTQ9">
        <f>[1]JU_1_Trim_2026!WXX3</f>
        <v>0</v>
      </c>
      <c r="WTR9">
        <f>[1]JU_1_Trim_2026!WXY3</f>
        <v>0</v>
      </c>
      <c r="WTS9">
        <f>[1]JU_1_Trim_2026!WXZ3</f>
        <v>0</v>
      </c>
      <c r="WTT9">
        <f>[1]JU_1_Trim_2026!WYA3</f>
        <v>0</v>
      </c>
      <c r="WTU9">
        <f>[1]JU_1_Trim_2026!WYB3</f>
        <v>0</v>
      </c>
      <c r="WTV9">
        <f>[1]JU_1_Trim_2026!WYC3</f>
        <v>0</v>
      </c>
      <c r="WTW9">
        <f>[1]JU_1_Trim_2026!WYD3</f>
        <v>0</v>
      </c>
      <c r="WTX9">
        <f>[1]JU_1_Trim_2026!WYE3</f>
        <v>0</v>
      </c>
      <c r="WTY9">
        <f>[1]JU_1_Trim_2026!WYF3</f>
        <v>0</v>
      </c>
      <c r="WTZ9">
        <f>[1]JU_1_Trim_2026!WYG3</f>
        <v>0</v>
      </c>
      <c r="WUA9">
        <f>[1]JU_1_Trim_2026!WYH3</f>
        <v>0</v>
      </c>
      <c r="WUB9">
        <f>[1]JU_1_Trim_2026!WYI3</f>
        <v>0</v>
      </c>
      <c r="WUC9">
        <f>[1]JU_1_Trim_2026!WYJ3</f>
        <v>0</v>
      </c>
      <c r="WUD9">
        <f>[1]JU_1_Trim_2026!WYK3</f>
        <v>0</v>
      </c>
      <c r="WUE9">
        <f>[1]JU_1_Trim_2026!WYL3</f>
        <v>0</v>
      </c>
      <c r="WUF9">
        <f>[1]JU_1_Trim_2026!WYM3</f>
        <v>0</v>
      </c>
      <c r="WUG9">
        <f>[1]JU_1_Trim_2026!WYN3</f>
        <v>0</v>
      </c>
      <c r="WUH9">
        <f>[1]JU_1_Trim_2026!WYO3</f>
        <v>0</v>
      </c>
      <c r="WUI9">
        <f>[1]JU_1_Trim_2026!WYP3</f>
        <v>0</v>
      </c>
      <c r="WUJ9">
        <f>[1]JU_1_Trim_2026!WYQ3</f>
        <v>0</v>
      </c>
      <c r="WUK9">
        <f>[1]JU_1_Trim_2026!WYR3</f>
        <v>0</v>
      </c>
      <c r="WUL9">
        <f>[1]JU_1_Trim_2026!WYS3</f>
        <v>0</v>
      </c>
      <c r="WUM9">
        <f>[1]JU_1_Trim_2026!WYT3</f>
        <v>0</v>
      </c>
      <c r="WUN9">
        <f>[1]JU_1_Trim_2026!WYU3</f>
        <v>0</v>
      </c>
      <c r="WUO9">
        <f>[1]JU_1_Trim_2026!WYV3</f>
        <v>0</v>
      </c>
      <c r="WUP9">
        <f>[1]JU_1_Trim_2026!WYW3</f>
        <v>0</v>
      </c>
      <c r="WUQ9">
        <f>[1]JU_1_Trim_2026!WYX3</f>
        <v>0</v>
      </c>
      <c r="WUR9">
        <f>[1]JU_1_Trim_2026!WYY3</f>
        <v>0</v>
      </c>
      <c r="WUS9">
        <f>[1]JU_1_Trim_2026!WYZ3</f>
        <v>0</v>
      </c>
      <c r="WUT9">
        <f>[1]JU_1_Trim_2026!WZA3</f>
        <v>0</v>
      </c>
      <c r="WUU9">
        <f>[1]JU_1_Trim_2026!WZB3</f>
        <v>0</v>
      </c>
      <c r="WUV9">
        <f>[1]JU_1_Trim_2026!WZC3</f>
        <v>0</v>
      </c>
      <c r="WUW9">
        <f>[1]JU_1_Trim_2026!WZD3</f>
        <v>0</v>
      </c>
      <c r="WUX9">
        <f>[1]JU_1_Trim_2026!WZE3</f>
        <v>0</v>
      </c>
      <c r="WUY9">
        <f>[1]JU_1_Trim_2026!WZF3</f>
        <v>0</v>
      </c>
      <c r="WUZ9">
        <f>[1]JU_1_Trim_2026!WZG3</f>
        <v>0</v>
      </c>
      <c r="WVA9">
        <f>[1]JU_1_Trim_2026!WZH3</f>
        <v>0</v>
      </c>
      <c r="WVB9">
        <f>[1]JU_1_Trim_2026!WZI3</f>
        <v>0</v>
      </c>
      <c r="WVC9">
        <f>[1]JU_1_Trim_2026!WZJ3</f>
        <v>0</v>
      </c>
      <c r="WVD9">
        <f>[1]JU_1_Trim_2026!WZK3</f>
        <v>0</v>
      </c>
      <c r="WVE9">
        <f>[1]JU_1_Trim_2026!WZL3</f>
        <v>0</v>
      </c>
      <c r="WVF9">
        <f>[1]JU_1_Trim_2026!WZM3</f>
        <v>0</v>
      </c>
      <c r="WVG9">
        <f>[1]JU_1_Trim_2026!WZN3</f>
        <v>0</v>
      </c>
      <c r="WVH9">
        <f>[1]JU_1_Trim_2026!WZO3</f>
        <v>0</v>
      </c>
      <c r="WVI9">
        <f>[1]JU_1_Trim_2026!WZP3</f>
        <v>0</v>
      </c>
      <c r="WVJ9">
        <f>[1]JU_1_Trim_2026!WZQ3</f>
        <v>0</v>
      </c>
      <c r="WVK9">
        <f>[1]JU_1_Trim_2026!WZR3</f>
        <v>0</v>
      </c>
      <c r="WVL9">
        <f>[1]JU_1_Trim_2026!WZS3</f>
        <v>0</v>
      </c>
      <c r="WVM9">
        <f>[1]JU_1_Trim_2026!WZT3</f>
        <v>0</v>
      </c>
      <c r="WVN9">
        <f>[1]JU_1_Trim_2026!WZU3</f>
        <v>0</v>
      </c>
      <c r="WVO9">
        <f>[1]JU_1_Trim_2026!WZV3</f>
        <v>0</v>
      </c>
      <c r="WVP9">
        <f>[1]JU_1_Trim_2026!WZW3</f>
        <v>0</v>
      </c>
      <c r="WVQ9">
        <f>[1]JU_1_Trim_2026!WZX3</f>
        <v>0</v>
      </c>
      <c r="WVR9">
        <f>[1]JU_1_Trim_2026!WZY3</f>
        <v>0</v>
      </c>
      <c r="WVS9">
        <f>[1]JU_1_Trim_2026!WZZ3</f>
        <v>0</v>
      </c>
      <c r="WVT9">
        <f>[1]JU_1_Trim_2026!XAA3</f>
        <v>0</v>
      </c>
      <c r="WVU9">
        <f>[1]JU_1_Trim_2026!XAB3</f>
        <v>0</v>
      </c>
      <c r="WVV9">
        <f>[1]JU_1_Trim_2026!XAC3</f>
        <v>0</v>
      </c>
      <c r="WVW9">
        <f>[1]JU_1_Trim_2026!XAD3</f>
        <v>0</v>
      </c>
      <c r="WVX9">
        <f>[1]JU_1_Trim_2026!XAE3</f>
        <v>0</v>
      </c>
      <c r="WVY9">
        <f>[1]JU_1_Trim_2026!XAF3</f>
        <v>0</v>
      </c>
      <c r="WVZ9">
        <f>[1]JU_1_Trim_2026!XAG3</f>
        <v>0</v>
      </c>
      <c r="WWA9">
        <f>[1]JU_1_Trim_2026!XAH3</f>
        <v>0</v>
      </c>
      <c r="WWB9">
        <f>[1]JU_1_Trim_2026!XAI3</f>
        <v>0</v>
      </c>
      <c r="WWC9">
        <f>[1]JU_1_Trim_2026!XAJ3</f>
        <v>0</v>
      </c>
      <c r="WWD9">
        <f>[1]JU_1_Trim_2026!XAK3</f>
        <v>0</v>
      </c>
      <c r="WWE9">
        <f>[1]JU_1_Trim_2026!XAL3</f>
        <v>0</v>
      </c>
      <c r="WWF9">
        <f>[1]JU_1_Trim_2026!XAM3</f>
        <v>0</v>
      </c>
      <c r="WWG9">
        <f>[1]JU_1_Trim_2026!XAN3</f>
        <v>0</v>
      </c>
      <c r="WWH9">
        <f>[1]JU_1_Trim_2026!XAO3</f>
        <v>0</v>
      </c>
      <c r="WWI9">
        <f>[1]JU_1_Trim_2026!XAP3</f>
        <v>0</v>
      </c>
      <c r="WWJ9">
        <f>[1]JU_1_Trim_2026!XAQ3</f>
        <v>0</v>
      </c>
      <c r="WWK9">
        <f>[1]JU_1_Trim_2026!XAR3</f>
        <v>0</v>
      </c>
      <c r="WWL9">
        <f>[1]JU_1_Trim_2026!XAS3</f>
        <v>0</v>
      </c>
      <c r="WWM9">
        <f>[1]JU_1_Trim_2026!XAT3</f>
        <v>0</v>
      </c>
      <c r="WWN9">
        <f>[1]JU_1_Trim_2026!XAU3</f>
        <v>0</v>
      </c>
      <c r="WWO9">
        <f>[1]JU_1_Trim_2026!XAV3</f>
        <v>0</v>
      </c>
      <c r="WWP9">
        <f>[1]JU_1_Trim_2026!XAW3</f>
        <v>0</v>
      </c>
      <c r="WWQ9">
        <f>[1]JU_1_Trim_2026!XAX3</f>
        <v>0</v>
      </c>
      <c r="WWR9">
        <f>[1]JU_1_Trim_2026!XAY3</f>
        <v>0</v>
      </c>
      <c r="WWS9">
        <f>[1]JU_1_Trim_2026!XAZ3</f>
        <v>0</v>
      </c>
      <c r="WWT9">
        <f>[1]JU_1_Trim_2026!XBA3</f>
        <v>0</v>
      </c>
      <c r="WWU9">
        <f>[1]JU_1_Trim_2026!XBB3</f>
        <v>0</v>
      </c>
      <c r="WWV9">
        <f>[1]JU_1_Trim_2026!XBC3</f>
        <v>0</v>
      </c>
      <c r="WWW9">
        <f>[1]JU_1_Trim_2026!XBD3</f>
        <v>0</v>
      </c>
      <c r="WWX9">
        <f>[1]JU_1_Trim_2026!XBE3</f>
        <v>0</v>
      </c>
      <c r="WWY9">
        <f>[1]JU_1_Trim_2026!XBF3</f>
        <v>0</v>
      </c>
      <c r="WWZ9">
        <f>[1]JU_1_Trim_2026!XBG3</f>
        <v>0</v>
      </c>
      <c r="WXA9">
        <f>[1]JU_1_Trim_2026!XBH3</f>
        <v>0</v>
      </c>
      <c r="WXB9">
        <f>[1]JU_1_Trim_2026!XBI3</f>
        <v>0</v>
      </c>
      <c r="WXC9">
        <f>[1]JU_1_Trim_2026!XBJ3</f>
        <v>0</v>
      </c>
      <c r="WXD9">
        <f>[1]JU_1_Trim_2026!XBK3</f>
        <v>0</v>
      </c>
      <c r="WXE9">
        <f>[1]JU_1_Trim_2026!XBL3</f>
        <v>0</v>
      </c>
      <c r="WXF9">
        <f>[1]JU_1_Trim_2026!XBM3</f>
        <v>0</v>
      </c>
      <c r="WXG9">
        <f>[1]JU_1_Trim_2026!XBN3</f>
        <v>0</v>
      </c>
      <c r="WXH9">
        <f>[1]JU_1_Trim_2026!XBO3</f>
        <v>0</v>
      </c>
      <c r="WXI9">
        <f>[1]JU_1_Trim_2026!XBP3</f>
        <v>0</v>
      </c>
      <c r="WXJ9">
        <f>[1]JU_1_Trim_2026!XBQ3</f>
        <v>0</v>
      </c>
      <c r="WXK9">
        <f>[1]JU_1_Trim_2026!XBR3</f>
        <v>0</v>
      </c>
      <c r="WXL9">
        <f>[1]JU_1_Trim_2026!XBS3</f>
        <v>0</v>
      </c>
      <c r="WXM9">
        <f>[1]JU_1_Trim_2026!XBT3</f>
        <v>0</v>
      </c>
      <c r="WXN9">
        <f>[1]JU_1_Trim_2026!XBU3</f>
        <v>0</v>
      </c>
      <c r="WXO9">
        <f>[1]JU_1_Trim_2026!XBV3</f>
        <v>0</v>
      </c>
      <c r="WXP9">
        <f>[1]JU_1_Trim_2026!XBW3</f>
        <v>0</v>
      </c>
      <c r="WXQ9">
        <f>[1]JU_1_Trim_2026!XBX3</f>
        <v>0</v>
      </c>
      <c r="WXR9">
        <f>[1]JU_1_Trim_2026!XBY3</f>
        <v>0</v>
      </c>
      <c r="WXS9">
        <f>[1]JU_1_Trim_2026!XBZ3</f>
        <v>0</v>
      </c>
      <c r="WXT9">
        <f>[1]JU_1_Trim_2026!XCA3</f>
        <v>0</v>
      </c>
      <c r="WXU9">
        <f>[1]JU_1_Trim_2026!XCB3</f>
        <v>0</v>
      </c>
      <c r="WXV9">
        <f>[1]JU_1_Trim_2026!XCC3</f>
        <v>0</v>
      </c>
      <c r="WXW9">
        <f>[1]JU_1_Trim_2026!XCD3</f>
        <v>0</v>
      </c>
      <c r="WXX9">
        <f>[1]JU_1_Trim_2026!XCE3</f>
        <v>0</v>
      </c>
      <c r="WXY9">
        <f>[1]JU_1_Trim_2026!XCF3</f>
        <v>0</v>
      </c>
      <c r="WXZ9">
        <f>[1]JU_1_Trim_2026!XCG3</f>
        <v>0</v>
      </c>
      <c r="WYA9">
        <f>[1]JU_1_Trim_2026!XCH3</f>
        <v>0</v>
      </c>
      <c r="WYB9">
        <f>[1]JU_1_Trim_2026!XCI3</f>
        <v>0</v>
      </c>
      <c r="WYC9">
        <f>[1]JU_1_Trim_2026!XCJ3</f>
        <v>0</v>
      </c>
      <c r="WYD9">
        <f>[1]JU_1_Trim_2026!XCK3</f>
        <v>0</v>
      </c>
      <c r="WYE9">
        <f>[1]JU_1_Trim_2026!XCL3</f>
        <v>0</v>
      </c>
      <c r="WYF9">
        <f>[1]JU_1_Trim_2026!XCM3</f>
        <v>0</v>
      </c>
      <c r="WYG9">
        <f>[1]JU_1_Trim_2026!XCN3</f>
        <v>0</v>
      </c>
      <c r="WYH9">
        <f>[1]JU_1_Trim_2026!XCO3</f>
        <v>0</v>
      </c>
      <c r="WYI9">
        <f>[1]JU_1_Trim_2026!XCP3</f>
        <v>0</v>
      </c>
      <c r="WYJ9">
        <f>[1]JU_1_Trim_2026!XCQ3</f>
        <v>0</v>
      </c>
      <c r="WYK9">
        <f>[1]JU_1_Trim_2026!XCR3</f>
        <v>0</v>
      </c>
      <c r="WYL9">
        <f>[1]JU_1_Trim_2026!XCS3</f>
        <v>0</v>
      </c>
      <c r="WYM9">
        <f>[1]JU_1_Trim_2026!XCT3</f>
        <v>0</v>
      </c>
      <c r="WYN9">
        <f>[1]JU_1_Trim_2026!XCU3</f>
        <v>0</v>
      </c>
      <c r="WYO9">
        <f>[1]JU_1_Trim_2026!XCV3</f>
        <v>0</v>
      </c>
      <c r="WYP9">
        <f>[1]JU_1_Trim_2026!XCW3</f>
        <v>0</v>
      </c>
      <c r="WYQ9">
        <f>[1]JU_1_Trim_2026!XCX3</f>
        <v>0</v>
      </c>
      <c r="WYR9">
        <f>[1]JU_1_Trim_2026!XCY3</f>
        <v>0</v>
      </c>
      <c r="WYS9">
        <f>[1]JU_1_Trim_2026!XCZ3</f>
        <v>0</v>
      </c>
      <c r="WYT9">
        <f>[1]JU_1_Trim_2026!XDA3</f>
        <v>0</v>
      </c>
      <c r="WYU9">
        <f>[1]JU_1_Trim_2026!XDB3</f>
        <v>0</v>
      </c>
      <c r="WYV9">
        <f>[1]JU_1_Trim_2026!XDC3</f>
        <v>0</v>
      </c>
      <c r="WYW9">
        <f>[1]JU_1_Trim_2026!XDD3</f>
        <v>0</v>
      </c>
      <c r="WYX9">
        <f>[1]JU_1_Trim_2026!XDE3</f>
        <v>0</v>
      </c>
      <c r="WYY9">
        <f>[1]JU_1_Trim_2026!XDF3</f>
        <v>0</v>
      </c>
      <c r="WYZ9">
        <f>[1]JU_1_Trim_2026!XDG3</f>
        <v>0</v>
      </c>
      <c r="WZA9">
        <f>[1]JU_1_Trim_2026!XDH3</f>
        <v>0</v>
      </c>
      <c r="WZB9">
        <f>[1]JU_1_Trim_2026!XDI3</f>
        <v>0</v>
      </c>
      <c r="WZC9">
        <f>[1]JU_1_Trim_2026!XDJ3</f>
        <v>0</v>
      </c>
      <c r="WZD9">
        <f>[1]JU_1_Trim_2026!XDK3</f>
        <v>0</v>
      </c>
      <c r="WZE9">
        <f>[1]JU_1_Trim_2026!XDL3</f>
        <v>0</v>
      </c>
      <c r="WZF9">
        <f>[1]JU_1_Trim_2026!XDM3</f>
        <v>0</v>
      </c>
      <c r="WZG9">
        <f>[1]JU_1_Trim_2026!XDN3</f>
        <v>0</v>
      </c>
      <c r="WZH9">
        <f>[1]JU_1_Trim_2026!XDO3</f>
        <v>0</v>
      </c>
      <c r="WZI9">
        <f>[1]JU_1_Trim_2026!XDP3</f>
        <v>0</v>
      </c>
      <c r="WZJ9">
        <f>[1]JU_1_Trim_2026!XDQ3</f>
        <v>0</v>
      </c>
      <c r="WZK9">
        <f>[1]JU_1_Trim_2026!XDR3</f>
        <v>0</v>
      </c>
      <c r="WZL9">
        <f>[1]JU_1_Trim_2026!XDS3</f>
        <v>0</v>
      </c>
      <c r="WZM9">
        <f>[1]JU_1_Trim_2026!XDT3</f>
        <v>0</v>
      </c>
      <c r="WZN9">
        <f>[1]JU_1_Trim_2026!XDU3</f>
        <v>0</v>
      </c>
      <c r="WZO9">
        <f>[1]JU_1_Trim_2026!XDV3</f>
        <v>0</v>
      </c>
      <c r="WZP9">
        <f>[1]JU_1_Trim_2026!XDW3</f>
        <v>0</v>
      </c>
      <c r="WZQ9">
        <f>[1]JU_1_Trim_2026!XDX3</f>
        <v>0</v>
      </c>
      <c r="WZR9">
        <f>[1]JU_1_Trim_2026!XDY3</f>
        <v>0</v>
      </c>
      <c r="WZS9">
        <f>[1]JU_1_Trim_2026!XDZ3</f>
        <v>0</v>
      </c>
      <c r="WZT9">
        <f>[1]JU_1_Trim_2026!XEA3</f>
        <v>0</v>
      </c>
      <c r="WZU9">
        <f>[1]JU_1_Trim_2026!XEB3</f>
        <v>0</v>
      </c>
      <c r="WZV9">
        <f>[1]JU_1_Trim_2026!XEC3</f>
        <v>0</v>
      </c>
      <c r="WZW9">
        <f>[1]JU_1_Trim_2026!XED3</f>
        <v>0</v>
      </c>
      <c r="WZX9">
        <f>[1]JU_1_Trim_2026!XEE3</f>
        <v>0</v>
      </c>
      <c r="WZY9">
        <f>[1]JU_1_Trim_2026!XEF3</f>
        <v>0</v>
      </c>
      <c r="WZZ9">
        <f>[1]JU_1_Trim_2026!XEG3</f>
        <v>0</v>
      </c>
      <c r="XAA9">
        <f>[1]JU_1_Trim_2026!XEH3</f>
        <v>0</v>
      </c>
      <c r="XAB9">
        <f>[1]JU_1_Trim_2026!XEI3</f>
        <v>0</v>
      </c>
      <c r="XAC9">
        <f>[1]JU_1_Trim_2026!XEJ3</f>
        <v>0</v>
      </c>
      <c r="XAD9">
        <f>[1]JU_1_Trim_2026!XEK3</f>
        <v>0</v>
      </c>
      <c r="XAE9">
        <f>[1]JU_1_Trim_2026!XEL3</f>
        <v>0</v>
      </c>
    </row>
  </sheetData>
  <mergeCells count="7">
    <mergeCell ref="A6:AC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I8:I201">
      <formula1>Hidden_28</formula1>
    </dataValidation>
    <dataValidation type="list" allowBlank="1" showErrorMessage="1" sqref="M8:M201">
      <formula1>Hidden_312</formula1>
    </dataValidation>
    <dataValidation type="list" allowBlank="1" showErrorMessage="1" sqref="Y8:Y201">
      <formula1>Hidden_424</formula1>
    </dataValidation>
  </dataValidations>
  <hyperlinks>
    <hyperlink ref="S8" r:id="rId1"/>
    <hyperlink ref="S9" r:id="rId2"/>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A5" sqref="A5"/>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91</v>
      </c>
      <c r="C2" t="s">
        <v>92</v>
      </c>
      <c r="D2" t="s">
        <v>93</v>
      </c>
    </row>
    <row r="3" spans="1:4" x14ac:dyDescent="0.25">
      <c r="A3" s="1" t="s">
        <v>94</v>
      </c>
      <c r="B3" s="1" t="s">
        <v>95</v>
      </c>
      <c r="C3" s="1" t="s">
        <v>96</v>
      </c>
      <c r="D3" s="1"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Tabla_590162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Marilu Lopez Torrecillas</cp:lastModifiedBy>
  <dcterms:created xsi:type="dcterms:W3CDTF">2026-04-28T20:21:04Z</dcterms:created>
  <dcterms:modified xsi:type="dcterms:W3CDTF">2026-05-27T18:34:48Z</dcterms:modified>
</cp:coreProperties>
</file>