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<sst xmlns="http://schemas.openxmlformats.org/spreadsheetml/2006/main" count="120" uniqueCount="79">
  <si>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</si>
  <si>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</si>
  <si>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</si>
  <si>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</si>
  <si>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</si>
  <si>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</si>
  <si>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</si>
  <si>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</si>
  <si>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</si>
  <si>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</si>
  <si>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</si>
  <si>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</si>
  <si>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</si>
  <si>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</si>
  <si>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</si>
  <si>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</si>
  <si>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</si>
  <si>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</si>
  <si>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</si>
  <si>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</si>
  <si>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</si>
  <si>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</si>
  <si>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</si>
  <si>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</si>
  <si>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</si>
  <si>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</si>
  <si>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</si>
  <si>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</si>
  <si>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</si>
  <si>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</si>
  <si>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</si>
  <si>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</si>
  <si>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</si>
  <si>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</si>
  <si>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</si>
  <si>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</si>
  <si>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</si>
  <si>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</si>
  <si>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</si>
  <si>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</si>
  <si>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</si>
  <si>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</si>
  <si>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</si>
  <si>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</si>
  <si>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</si>
  <si>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</si>
  <si>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</si>
  <si>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</si>
  <si>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</si>
  <si>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</si>
  <si>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</si>
  <si>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</si>
  <si>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</si>
  <si>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http://www.cobaes.edu.mx/ai/dms/UT/2017fraccXII/solicitudes2017/2dotrimestre/exp9folio00352417/solicitud352417.pdf</t>
  </si>
  <si>
    <t>http://www.cobaes.edu.mx/ai/dms/UT/2017fraccXII/solicitudes2017/2dotrimestre/exp9folio00352417/respuesta352417.pdf</t>
  </si>
  <si>
    <t>http://www.cobaes.edu.mx/ai/dms/UT/2017fraccXII/solicitudes2017/2dotrimestre/exp10folio00390617/solicitud390617.pdf</t>
  </si>
  <si>
    <t>http://www.cobaes.edu.mx/ai/dms/UT/2017fraccXII/solicitudes2017/2dotrimestre/exp10folio00390617/respuesta390617.pdf</t>
  </si>
  <si>
    <t>http://www.cobaes.edu.mx/ai/dms/UT/2017fraccXII/solicitudes2017/2dotrimestre/exp11folio00390717/solicitud390717.pdf</t>
  </si>
  <si>
    <t>http://www.cobaes.edu.mx/ai/dms/UT/2017fraccXII/solicitudes2017/2dotrimestre/exp11folio00390717/respuesta390717.pdf</t>
  </si>
  <si>
    <t>http://www.cobaes.edu.mx/ai/dms/UT/2017fraccXII/solicitudes2017/2dotrimestre/exp12folio00390917/solicitud390917.pdf</t>
  </si>
  <si>
    <t>http://www.cobaes.edu.mx/ai/dms/UT/2017fraccXII/solicitudes2017/2dotrimestre/exp12folio00390917/respuesta390917.pdf</t>
  </si>
  <si>
    <t>http://www.cobaes.edu.mx/ai/dms/UT/2017fraccXII/solicitudes2017/2dotrimestre/exp13folio00408717/solicitud408717.pdf</t>
  </si>
  <si>
    <t>http://www.cobaes.edu.mx/ai/dms/UT/2017fraccXII/solicitudes2017/2dotrimestre/exp13folio00408717/respuesta408717.pdf</t>
  </si>
  <si>
    <t>http://www.cobaes.edu.mx/ai/dms/UT/2017fraccXII/solicitudes2017/2dotrimestre/exp14folio00430617/solicitud430617.pdf</t>
  </si>
  <si>
    <t>http://www.cobaes.edu.mx/ai/dms/UT/2017fraccXII/solicitudes2017/2dotrimestre/exp14folio00430617/Respuesta430617.pdf</t>
  </si>
  <si>
    <t>http://www.cobaes.edu.mx/ai/dms/UT/2017fraccXII/solicitudes2017/2dotrimestre/exp15folio00437717/solicitud437717.pdf</t>
  </si>
  <si>
    <t>http://www.cobaes.edu.mx/ai/dms/UT/2017fraccXII/solicitudes2017/2dotrimestre/exp15folio00437717/respuesta437717.pdf</t>
  </si>
  <si>
    <t>http://www.cobaes.edu.mx/ai/dms/UT/2017fraccXII/solicitudes2017/2dotrimestre/exp16folio00437817/solicitud437817.pdf</t>
  </si>
  <si>
    <t>http://www.cobaes.edu.mx/ai/dms/UT/2017fraccXII/solicitudes2017/2dotrimestre/exp16folio00437817/respuesta437817.pdf</t>
  </si>
  <si>
    <t>http://www.cobaes.edu.mx/ai/dms/UT/2017fraccXII/solicitudes2017/2dotrimestre/exp17folio00450617/solicitud450617.pdf</t>
  </si>
  <si>
    <t>http://www.cobaes.edu.mx/ai/dms/UT/2017fraccXII/solicitudes2017/2dotrimestre/exp17folio00450617/respuesta450617.pdf</t>
  </si>
  <si>
    <t>http://www.cobaes.edu.mx/ai/dms/UT/2017fraccXII/solicitudes2017/2dotrimestre/exp18folio496017/solicitud496017.pdf</t>
  </si>
  <si>
    <t>http://www.cobaes.edu.mx/ai/dms/UT/2017fraccXII/solicitudes2017/2dotrimestre/exp18folio496017/respuesta496017.pdf</t>
  </si>
  <si>
    <t>http://www.cobaes.edu.mx/ai/dms/UT/2017fraccXII/solicitudes2017/2dotrimestre/exp19folio00496117/solicitud496117.pdf</t>
  </si>
  <si>
    <t>http://www.cobaes.edu.mx/ai/dms/UT/2017fraccXII/solicitudes2017/2dotrimestre/exp19folio00496117/respuesta496117.pdf</t>
  </si>
  <si>
    <t>http://www.cobaes.edu.mx/ai/dms/UT/2017fraccXII/solicitudes2017/2dotrimestre/exp20folio00513417/solicitud513417.pdf</t>
  </si>
  <si>
    <t>http://www.cobaes.edu.mx/ai/dms/UT/2017fraccXII/solicitudes2017/2dotrimestre/exp20folio00513417/respuesta513417.pdf</t>
  </si>
  <si>
    <t>http://www.cobaes.edu.mx/ai/dms/UT/2017fraccXII/solicitudes2017/2dotrimestre/exp21folio00513517/solicitud513517.pdf</t>
  </si>
  <si>
    <t>http://www.cobaes.edu.mx/ai/dms/UT/2017fraccXII/solicitudes2017/2dotrimestre/exp21folio00513517/respuesta513517.pdf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</si>
</sst>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UT/2017fraccXII/solicitudes2017/2dotrimestre/exp9folio00352417/solicitud352417.pdf" TargetMode="External" /><Relationship Id="rId2" Type="http://schemas.openxmlformats.org/officeDocument/2006/relationships/hyperlink" Target="http://www.cobaes.edu.mx/ai/dms/UT/2017fraccXII/solicitudes2017/2dotrimestre/exp9folio00352417/respuesta352417.pdf" TargetMode="External" /><Relationship Id="rId3" Type="http://schemas.openxmlformats.org/officeDocument/2006/relationships/hyperlink" Target="http://www.cobaes.edu.mx/ai/dms/UT/2017fraccXII/solicitudes2017/2dotrimestre/exp10folio00390617/solicitud390617.pdf" TargetMode="External" /><Relationship Id="rId4" Type="http://schemas.openxmlformats.org/officeDocument/2006/relationships/hyperlink" Target="http://www.cobaes.edu.mx/ai/dms/UT/2017fraccXII/solicitudes2017/2dotrimestre/exp10folio00390617/respuesta390617.pdf" TargetMode="External" /><Relationship Id="rId5" Type="http://schemas.openxmlformats.org/officeDocument/2006/relationships/hyperlink" Target="http://www.cobaes.edu.mx/ai/dms/UT/2017fraccXII/solicitudes2017/2dotrimestre/exp11folio00390717/solicitud390717.pdf" TargetMode="External" /><Relationship Id="rId6" Type="http://schemas.openxmlformats.org/officeDocument/2006/relationships/hyperlink" Target="http://www.cobaes.edu.mx/ai/dms/UT/2017fraccXII/solicitudes2017/2dotrimestre/exp11folio00390717/respuesta390717.pdf" TargetMode="External" /><Relationship Id="rId7" Type="http://schemas.openxmlformats.org/officeDocument/2006/relationships/hyperlink" Target="http://www.cobaes.edu.mx/ai/dms/UT/2017fraccXII/solicitudes2017/2dotrimestre/exp12folio00390917/solicitud390917.pdf" TargetMode="External" /><Relationship Id="rId8" Type="http://schemas.openxmlformats.org/officeDocument/2006/relationships/hyperlink" Target="http://www.cobaes.edu.mx/ai/dms/UT/2017fraccXII/solicitudes2017/2dotrimestre/exp12folio00390917/respuesta390917.pdf" TargetMode="External" /><Relationship Id="rId9" Type="http://schemas.openxmlformats.org/officeDocument/2006/relationships/hyperlink" Target="http://www.cobaes.edu.mx/ai/dms/UT/2017fraccXII/solicitudes2017/2dotrimestre/exp13folio00408717/solicitud408717.pdf" TargetMode="External" /><Relationship Id="rId10" Type="http://schemas.openxmlformats.org/officeDocument/2006/relationships/hyperlink" Target="http://www.cobaes.edu.mx/ai/dms/UT/2017fraccXII/solicitudes2017/2dotrimestre/exp13folio00408717/respuesta408717.pdf" TargetMode="External" /><Relationship Id="rId11" Type="http://schemas.openxmlformats.org/officeDocument/2006/relationships/hyperlink" Target="http://www.cobaes.edu.mx/ai/dms/UT/2017fraccXII/solicitudes2017/2dotrimestre/exp14folio00430617/solicitud430617.pdf" TargetMode="External" /><Relationship Id="rId12" Type="http://schemas.openxmlformats.org/officeDocument/2006/relationships/hyperlink" Target="http://www.cobaes.edu.mx/ai/dms/UT/2017fraccXII/solicitudes2017/2dotrimestre/exp14folio00430617/Respuesta430617.pdf" TargetMode="External" /><Relationship Id="rId13" Type="http://schemas.openxmlformats.org/officeDocument/2006/relationships/hyperlink" Target="http://www.cobaes.edu.mx/ai/dms/UT/2017fraccXII/solicitudes2017/2dotrimestre/exp15folio00437717/solicitud437717.pdf" TargetMode="External" /><Relationship Id="rId14" Type="http://schemas.openxmlformats.org/officeDocument/2006/relationships/hyperlink" Target="http://www.cobaes.edu.mx/ai/dms/UT/2017fraccXII/solicitudes2017/2dotrimestre/exp15folio00437717/respuesta437717.pdf" TargetMode="External" /><Relationship Id="rId15" Type="http://schemas.openxmlformats.org/officeDocument/2006/relationships/hyperlink" Target="http://www.cobaes.edu.mx/ai/dms/UT/2017fraccXII/solicitudes2017/2dotrimestre/exp16folio00437817/solicitud437817.pdf" TargetMode="External" /><Relationship Id="rId16" Type="http://schemas.openxmlformats.org/officeDocument/2006/relationships/hyperlink" Target="http://www.cobaes.edu.mx/ai/dms/UT/2017fraccXII/solicitudes2017/2dotrimestre/exp17folio00450617/solicitud450617.pdf" TargetMode="External" /><Relationship Id="rId17" Type="http://schemas.openxmlformats.org/officeDocument/2006/relationships/hyperlink" Target="http://www.cobaes.edu.mx/ai/dms/UT/2017fraccXII/solicitudes2017/2dotrimestre/exp16folio00437817/respuesta437817.pdf" TargetMode="External" /><Relationship Id="rId18" Type="http://schemas.openxmlformats.org/officeDocument/2006/relationships/hyperlink" Target="http://www.cobaes.edu.mx/ai/dms/UT/2017fraccXII/solicitudes2017/2dotrimestre/exp17folio00450617/respuesta450617.pdf" TargetMode="External" /><Relationship Id="rId19" Type="http://schemas.openxmlformats.org/officeDocument/2006/relationships/hyperlink" Target="http://www.cobaes.edu.mx/ai/dms/UT/2017fraccXII/solicitudes2017/2dotrimestre/exp18folio496017/solicitud496017.pdf" TargetMode="External" /><Relationship Id="rId20" Type="http://schemas.openxmlformats.org/officeDocument/2006/relationships/hyperlink" Target="http://www.cobaes.edu.mx/ai/dms/UT/2017fraccXII/solicitudes2017/2dotrimestre/exp19folio00496117/solicitud496117.pdf" TargetMode="External" /><Relationship Id="rId21" Type="http://schemas.openxmlformats.org/officeDocument/2006/relationships/hyperlink" Target="http://www.cobaes.edu.mx/ai/dms/UT/2017fraccXII/solicitudes2017/2dotrimestre/exp20folio00513417/solicitud513417.pdf" TargetMode="External" /><Relationship Id="rId22" Type="http://schemas.openxmlformats.org/officeDocument/2006/relationships/hyperlink" Target="http://www.cobaes.edu.mx/ai/dms/UT/2017fraccXII/solicitudes2017/2dotrimestre/exp21folio00513517/solicitud513517.pdf" TargetMode="External" /><Relationship Id="rId23" Type="http://schemas.openxmlformats.org/officeDocument/2006/relationships/hyperlink" Target="http://www.cobaes.edu.mx/ai/dms/UT/2017fraccXII/solicitudes2017/2dotrimestre/exp18folio496017/respuesta496017.pdf" TargetMode="External" /><Relationship Id="rId24" Type="http://schemas.openxmlformats.org/officeDocument/2006/relationships/hyperlink" Target="http://www.cobaes.edu.mx/ai/dms/UT/2017fraccXII/solicitudes2017/2dotrimestre/exp19folio00496117/respuesta496117.pdf" TargetMode="External" /><Relationship Id="rId25" Type="http://schemas.openxmlformats.org/officeDocument/2006/relationships/hyperlink" Target="http://www.cobaes.edu.mx/ai/dms/UT/2017fraccXII/solicitudes2017/2dotrimestre/exp20folio00513417/respuesta513417.pdf" TargetMode="External" /><Relationship Id="rId26" Type="http://schemas.openxmlformats.org/officeDocument/2006/relationships/hyperlink" Target="http://www.cobaes.edu.mx/ai/dms/UT/2017fraccXII/solicitudes2017/2dotrimestre/exp21folio00513517/respuesta5135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E2">
      <selection activeCell="M27" sqref="M27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4</v>
      </c>
      <c r="C8" t="s">
        <v>11</v>
      </c>
      <c r="D8" s="6" t="s">
        <v>53</v>
      </c>
      <c r="E8" s="6" t="s">
        <v>54</v>
      </c>
      <c r="G8" s="3">
        <v>42916</v>
      </c>
      <c r="H8" t="s">
        <v>52</v>
      </c>
      <c r="I8">
        <v>2017</v>
      </c>
      <c r="J8" s="3">
        <v>42916</v>
      </c>
    </row>
    <row r="9" spans="1:10" ht="12.75">
      <c r="A9">
        <v>2017</v>
      </c>
      <c r="B9" t="s">
        <v>5</v>
      </c>
      <c r="C9" t="s">
        <v>11</v>
      </c>
      <c r="D9" s="6" t="s">
        <v>55</v>
      </c>
      <c r="E9" s="6" t="s">
        <v>56</v>
      </c>
      <c r="G9" s="3">
        <v>42916</v>
      </c>
      <c r="H9" t="s">
        <v>52</v>
      </c>
      <c r="I9">
        <v>2017</v>
      </c>
      <c r="J9" s="3">
        <v>42916</v>
      </c>
    </row>
    <row r="10" spans="1:10" ht="12.75">
      <c r="A10">
        <v>2017</v>
      </c>
      <c r="B10" t="s">
        <v>6</v>
      </c>
      <c r="C10" t="s">
        <v>11</v>
      </c>
      <c r="D10" s="6" t="s">
        <v>57</v>
      </c>
      <c r="E10" s="6" t="s">
        <v>58</v>
      </c>
      <c r="G10" s="3">
        <v>42916</v>
      </c>
      <c r="H10" t="s">
        <v>52</v>
      </c>
      <c r="I10">
        <v>2017</v>
      </c>
      <c r="J10" s="3">
        <v>42916</v>
      </c>
    </row>
    <row r="11" spans="1:10" ht="12.75">
      <c r="A11">
        <v>2017</v>
      </c>
      <c r="B11" t="s">
        <v>6</v>
      </c>
      <c r="C11" t="s">
        <v>11</v>
      </c>
      <c r="D11" s="6" t="s">
        <v>59</v>
      </c>
      <c r="E11" s="6" t="s">
        <v>60</v>
      </c>
      <c r="G11" s="3">
        <v>42916</v>
      </c>
      <c r="H11" t="s">
        <v>52</v>
      </c>
      <c r="I11">
        <v>2017</v>
      </c>
      <c r="J11" s="3">
        <v>42916</v>
      </c>
    </row>
    <row r="12" spans="1:10" ht="12.75">
      <c r="A12">
        <v>2017</v>
      </c>
      <c r="B12" t="s">
        <v>6</v>
      </c>
      <c r="C12" t="s">
        <v>11</v>
      </c>
      <c r="D12" s="6" t="s">
        <v>61</v>
      </c>
      <c r="E12" s="6" t="s">
        <v>62</v>
      </c>
      <c r="G12" s="3">
        <v>42916</v>
      </c>
      <c r="H12" t="s">
        <v>52</v>
      </c>
      <c r="I12">
        <v>2017</v>
      </c>
      <c r="J12" s="3">
        <v>42916</v>
      </c>
    </row>
    <row r="13" spans="1:10" ht="12.75">
      <c r="A13">
        <v>2017</v>
      </c>
      <c r="B13" t="s">
        <v>6</v>
      </c>
      <c r="C13" t="s">
        <v>11</v>
      </c>
      <c r="D13" s="6" t="s">
        <v>63</v>
      </c>
      <c r="E13" s="6" t="s">
        <v>64</v>
      </c>
      <c r="G13" s="3">
        <v>42916</v>
      </c>
      <c r="H13" t="s">
        <v>52</v>
      </c>
      <c r="I13">
        <v>2017</v>
      </c>
      <c r="J13" s="3">
        <v>42916</v>
      </c>
    </row>
    <row r="14" spans="1:10" ht="12.75">
      <c r="A14">
        <v>2017</v>
      </c>
      <c r="B14" t="s">
        <v>6</v>
      </c>
      <c r="C14" t="s">
        <v>11</v>
      </c>
      <c r="D14" s="6" t="s">
        <v>65</v>
      </c>
      <c r="E14" s="6" t="s">
        <v>66</v>
      </c>
      <c r="G14" s="3">
        <v>42916</v>
      </c>
      <c r="H14" t="s">
        <v>52</v>
      </c>
      <c r="I14">
        <v>2017</v>
      </c>
      <c r="J14" s="3">
        <v>42916</v>
      </c>
    </row>
    <row r="15" spans="1:10" ht="12.75">
      <c r="A15">
        <v>2017</v>
      </c>
      <c r="B15" t="s">
        <v>6</v>
      </c>
      <c r="C15" t="s">
        <v>11</v>
      </c>
      <c r="D15" s="6" t="s">
        <v>67</v>
      </c>
      <c r="E15" s="6" t="s">
        <v>68</v>
      </c>
      <c r="G15" s="3">
        <v>42916</v>
      </c>
      <c r="H15" t="s">
        <v>52</v>
      </c>
      <c r="I15">
        <v>2017</v>
      </c>
      <c r="J15" s="3">
        <v>42916</v>
      </c>
    </row>
    <row r="16" spans="1:10" ht="12.75">
      <c r="A16">
        <v>2017</v>
      </c>
      <c r="B16" t="s">
        <v>5</v>
      </c>
      <c r="C16" t="s">
        <v>11</v>
      </c>
      <c r="D16" s="6" t="s">
        <v>69</v>
      </c>
      <c r="E16" s="6" t="s">
        <v>70</v>
      </c>
      <c r="G16" s="3">
        <v>42916</v>
      </c>
      <c r="H16" t="s">
        <v>52</v>
      </c>
      <c r="I16">
        <v>2017</v>
      </c>
      <c r="J16" s="3">
        <v>42916</v>
      </c>
    </row>
    <row r="17" spans="1:10" ht="12.75">
      <c r="A17">
        <v>2017</v>
      </c>
      <c r="B17" t="s">
        <v>6</v>
      </c>
      <c r="C17" t="s">
        <v>11</v>
      </c>
      <c r="D17" s="6" t="s">
        <v>71</v>
      </c>
      <c r="E17" s="6" t="s">
        <v>72</v>
      </c>
      <c r="G17" s="3">
        <v>42916</v>
      </c>
      <c r="H17" t="s">
        <v>52</v>
      </c>
      <c r="I17">
        <v>2017</v>
      </c>
      <c r="J17" s="3">
        <v>42916</v>
      </c>
    </row>
    <row r="18" spans="1:10" ht="12.75">
      <c r="A18">
        <v>2017</v>
      </c>
      <c r="B18" t="s">
        <v>6</v>
      </c>
      <c r="C18" t="s">
        <v>11</v>
      </c>
      <c r="D18" s="6" t="s">
        <v>73</v>
      </c>
      <c r="E18" s="6" t="s">
        <v>74</v>
      </c>
      <c r="G18" s="3">
        <v>42916</v>
      </c>
      <c r="H18" t="s">
        <v>52</v>
      </c>
      <c r="I18">
        <v>2017</v>
      </c>
      <c r="J18" s="3">
        <v>42916</v>
      </c>
    </row>
    <row r="19" spans="1:10" ht="12.75">
      <c r="A19">
        <v>2017</v>
      </c>
      <c r="B19" t="s">
        <v>6</v>
      </c>
      <c r="C19" t="s">
        <v>11</v>
      </c>
      <c r="D19" s="6" t="s">
        <v>75</v>
      </c>
      <c r="E19" s="6" t="s">
        <v>76</v>
      </c>
      <c r="G19" s="3">
        <v>42916</v>
      </c>
      <c r="H19" t="s">
        <v>52</v>
      </c>
      <c r="I19">
        <v>2017</v>
      </c>
      <c r="J19" s="3">
        <v>42916</v>
      </c>
    </row>
    <row r="20" spans="1:10" ht="12.75">
      <c r="A20">
        <v>2017</v>
      </c>
      <c r="B20" t="s">
        <v>6</v>
      </c>
      <c r="C20" t="s">
        <v>11</v>
      </c>
      <c r="D20" s="6" t="s">
        <v>77</v>
      </c>
      <c r="E20" s="6" t="s">
        <v>78</v>
      </c>
      <c r="G20" s="3">
        <v>42916</v>
      </c>
      <c r="H20" t="s">
        <v>52</v>
      </c>
      <c r="I20">
        <v>2017</v>
      </c>
      <c r="J20" s="3">
        <v>42916</v>
      </c>
    </row>
  </sheetData>
  <sheetProtection/>
  <mergeCells count="1">
    <mergeCell ref="A6:K6"/>
  </mergeCells>
  <dataValidations count="14"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C8:C20">
      <formula1>hidden2</formula1>
    </dataValidation>
  </dataValidations>
  <hyperlinks>
    <hyperlink ref="D8" r:id="rId1" display="http://www.cobaes.edu.mx/ai/dms/UT/2017fraccXII/solicitudes2017/2dotrimestre/exp9folio00352417/solicitud352417.pdf"/>
    <hyperlink ref="E8" r:id="rId2" display="http://www.cobaes.edu.mx/ai/dms/UT/2017fraccXII/solicitudes2017/2dotrimestre/exp9folio00352417/respuesta352417.pdf"/>
    <hyperlink ref="D9" r:id="rId3" display="http://www.cobaes.edu.mx/ai/dms/UT/2017fraccXII/solicitudes2017/2dotrimestre/exp10folio00390617/solicitud390617.pdf"/>
    <hyperlink ref="E9" r:id="rId4" display="http://www.cobaes.edu.mx/ai/dms/UT/2017fraccXII/solicitudes2017/2dotrimestre/exp10folio00390617/respuesta390617.pdf"/>
    <hyperlink ref="D10" r:id="rId5" display="http://www.cobaes.edu.mx/ai/dms/UT/2017fraccXII/solicitudes2017/2dotrimestre/exp11folio00390717/solicitud390717.pdf"/>
    <hyperlink ref="E10" r:id="rId6" display="http://www.cobaes.edu.mx/ai/dms/UT/2017fraccXII/solicitudes2017/2dotrimestre/exp11folio00390717/respuesta390717.pdf"/>
    <hyperlink ref="D11" r:id="rId7" display="http://www.cobaes.edu.mx/ai/dms/UT/2017fraccXII/solicitudes2017/2dotrimestre/exp12folio00390917/solicitud390917.pdf"/>
    <hyperlink ref="E11" r:id="rId8" display="http://www.cobaes.edu.mx/ai/dms/UT/2017fraccXII/solicitudes2017/2dotrimestre/exp12folio00390917/respuesta390917.pdf"/>
    <hyperlink ref="D12" r:id="rId9" display="http://www.cobaes.edu.mx/ai/dms/UT/2017fraccXII/solicitudes2017/2dotrimestre/exp13folio00408717/solicitud408717.pdf"/>
    <hyperlink ref="E12" r:id="rId10" display="http://www.cobaes.edu.mx/ai/dms/UT/2017fraccXII/solicitudes2017/2dotrimestre/exp13folio00408717/respuesta408717.pdf"/>
    <hyperlink ref="D13" r:id="rId11" display="http://www.cobaes.edu.mx/ai/dms/UT/2017fraccXII/solicitudes2017/2dotrimestre/exp14folio00430617/solicitud430617.pdf"/>
    <hyperlink ref="E13" r:id="rId12" display="http://www.cobaes.edu.mx/ai/dms/UT/2017fraccXII/solicitudes2017/2dotrimestre/exp14folio00430617/Respuesta430617.pdf"/>
    <hyperlink ref="D14" r:id="rId13" display="http://www.cobaes.edu.mx/ai/dms/UT/2017fraccXII/solicitudes2017/2dotrimestre/exp15folio00437717/solicitud437717.pdf"/>
    <hyperlink ref="E14" r:id="rId14" display="http://www.cobaes.edu.mx/ai/dms/UT/2017fraccXII/solicitudes2017/2dotrimestre/exp15folio00437717/respuesta437717.pdf"/>
    <hyperlink ref="D15" r:id="rId15" display="http://www.cobaes.edu.mx/ai/dms/UT/2017fraccXII/solicitudes2017/2dotrimestre/exp16folio00437817/solicitud437817.pdf"/>
    <hyperlink ref="D16" r:id="rId16" display="http://www.cobaes.edu.mx/ai/dms/UT/2017fraccXII/solicitudes2017/2dotrimestre/exp17folio00450617/solicitud450617.pdf"/>
    <hyperlink ref="E15" r:id="rId17" display="http://www.cobaes.edu.mx/ai/dms/UT/2017fraccXII/solicitudes2017/2dotrimestre/exp16folio00437817/respuesta437817.pdf"/>
    <hyperlink ref="E16" r:id="rId18" display="http://www.cobaes.edu.mx/ai/dms/UT/2017fraccXII/solicitudes2017/2dotrimestre/exp17folio00450617/respuesta450617.pdf"/>
    <hyperlink ref="D17" r:id="rId19" display="http://www.cobaes.edu.mx/ai/dms/UT/2017fraccXII/solicitudes2017/2dotrimestre/exp18folio496017/solicitud496017.pdf"/>
    <hyperlink ref="D18" r:id="rId20" display="http://www.cobaes.edu.mx/ai/dms/UT/2017fraccXII/solicitudes2017/2dotrimestre/exp19folio00496117/solicitud496117.pdf"/>
    <hyperlink ref="D19" r:id="rId21" display="http://www.cobaes.edu.mx/ai/dms/UT/2017fraccXII/solicitudes2017/2dotrimestre/exp20folio00513417/solicitud513417.pdf"/>
    <hyperlink ref="D20" r:id="rId22" display="http://www.cobaes.edu.mx/ai/dms/UT/2017fraccXII/solicitudes2017/2dotrimestre/exp21folio00513517/solicitud513517.pdf"/>
    <hyperlink ref="E17" r:id="rId23" display="http://www.cobaes.edu.mx/ai/dms/UT/2017fraccXII/solicitudes2017/2dotrimestre/exp18folio496017/respuesta496017.pdf"/>
    <hyperlink ref="E18" r:id="rId24" display="http://www.cobaes.edu.mx/ai/dms/UT/2017fraccXII/solicitudes2017/2dotrimestre/exp19folio00496117/respuesta496117.pdf"/>
    <hyperlink ref="E19" r:id="rId25" display="http://www.cobaes.edu.mx/ai/dms/UT/2017fraccXII/solicitudes2017/2dotrimestre/exp20folio00513417/respuesta513417.pdf"/>
    <hyperlink ref="E20" r:id="rId26" display="http://www.cobaes.edu.mx/ai/dms/UT/2017fraccXII/solicitudes2017/2dotrimestre/exp21folio00513517/respuesta5135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procedimientos1</cp:lastModifiedBy>
  <dcterms:created xsi:type="dcterms:W3CDTF">2017-06-27T16:55:31Z</dcterms:created>
  <dcterms:modified xsi:type="dcterms:W3CDTF">2017-06-30T20:15:33Z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