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<sst xmlns="http://schemas.openxmlformats.org/spreadsheetml/2006/main" count="62" uniqueCount="55">
  <si>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52659</t>
  </si>
  <si>
    <t>TÍTULO</t>
  </si>
  <si>
    <t>NOMBRE CORTO</t>
  </si>
  <si>
    <t>DESCRIPCIÓN</t>
  </si>
  <si>
    <t>Jubilados y pensionados_Listado de jubilados y pensionados y el monto que reciben</t>
  </si>
  <si>
    <t>LTAIPES95FXXVIIB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</si>
  <si>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</si>
  <si>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</si>
  <si>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</si>
  <si>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</si>
  <si>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</si>
  <si>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</si>
  <si>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</si>
  <si>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</si>
  <si>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499669</t>
  </si>
  <si>
    <t>499665</t>
  </si>
  <si>
    <t>499664</t>
  </si>
  <si>
    <t>499673</t>
  </si>
  <si>
    <t>499670</t>
  </si>
  <si>
    <t>499666</t>
  </si>
  <si>
    <t>499667</t>
  </si>
  <si>
    <t>499668</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</si>
  <si>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</si>
  <si>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</si>
  <si>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</si>
  <si>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</si>
  <si>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</si>
  <si>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</si>
  <si>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</si>
  <si>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</si>
  <si>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</si>
  <si>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</si>
  <si>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</si>
  <si>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</si>
  <si>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</si>
  <si>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</si>
  <si>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</si>
  <si>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</si>
  <si>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</si>
  <si>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</si>
  <si>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</si>
  <si>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</si>
  <si>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</si>
  <si>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</si>
  <si>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</si>
  <si>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</si>
  <si>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</si>
  <si>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</si>
  <si>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</si>
  <si>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</si>
  <si>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</si>
  <si>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</si>
  <si>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</si>
  <si>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Instituto de Pensiones del Estado de Sinaloa, por lo que con fundamento en el artículo 30 del Reglamento Orgánico de la Administración Pública del Estado de Sinaloa no corresponde a esta Secretaría llenar el presente formato</t>
  </si>
  <si>
    <t>Instituto de Pensiones del Estado de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</si>
</sst>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Protection="1"/>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K28" sqref="K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3">
        <v>43191</v>
      </c>
      <c r="C8" s="3">
        <v>43281</v>
      </c>
      <c r="K8" s="4" t="s">
        <v>54</v>
      </c>
      <c r="L8" s="3">
        <v>43291</v>
      </c>
      <c r="M8" s="3">
        <v>43291</v>
      </c>
      <c r="N8" s="2" t="s">
        <v>53</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LEY</cp:lastModifiedBy>
  <dcterms:created xsi:type="dcterms:W3CDTF">2018-04-09T19:00:30Z</dcterms:created>
  <dcterms:modified xsi:type="dcterms:W3CDTF">2018-08-05T23:18:58Z</dcterms:modified>
</cp:coreProperties>
</file>