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5" yWindow="480" windowWidth="19440" windowHeight="1105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<sst xmlns="http://schemas.openxmlformats.org/spreadsheetml/2006/main" count="46" uniqueCount="42">
  <si>
    <t>52683</t>
  </si>
  <si>
    <t>TÍTULO</t>
  </si>
  <si>
    <t>NOMBRE CORTO</t>
  </si>
  <si>
    <t>DESCRIPCIÓN</t>
  </si>
  <si>
    <t>Informe financiero_Informes financieros contables, presupuestales y programáticos</t>
  </si>
  <si>
    <t>LTAIPES95FXXIIB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</si>
  <si>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</si>
  <si>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</si>
  <si>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</si>
  <si>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</si>
  <si>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</si>
  <si>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</si>
  <si>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</si>
  <si>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</si>
  <si>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500149</t>
  </si>
  <si>
    <t>500148</t>
  </si>
  <si>
    <t>500140</t>
  </si>
  <si>
    <t>500150</t>
  </si>
  <si>
    <t>500144</t>
  </si>
  <si>
    <t>500147</t>
  </si>
  <si>
    <t>500145</t>
  </si>
  <si>
    <t>500143</t>
  </si>
  <si>
    <t>500146</t>
  </si>
  <si>
    <t>500142</t>
  </si>
  <si>
    <t>500141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</si>
  <si>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</si>
  <si>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</si>
  <si>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</si>
  <si>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</si>
  <si>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</si>
  <si>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</si>
  <si>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</si>
  <si>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</si>
  <si>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</si>
  <si>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</si>
  <si>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</si>
  <si>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</si>
  <si>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</si>
  <si>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</si>
  <si>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</si>
  <si>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SECRETARIA DE ADMINISTRACION Y FINANZAS</t>
  </si>
  <si>
    <t>ESTE FORMATO NO SE LLENO EN VIRTUD DE QUE CON FUNDAMENTO EN EL ARTICULO 30 DEL REGLAMENTO ORGANICO DE LA ADMINISTRACION PUBLICA DEL ESTADO DE SINALOA LA INFORMACION QUE AQUÍ SE TIENE QUE PLASMAR NO ES COMPETENCIA DE LA STyRC SINO DE LA SAF SEGÚN EL ARTICULO 18 DEL MISMO ORDENAMIENTO LEGAL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</si>
</sst>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K8" sqref="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28515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2">
        <v>43191</v>
      </c>
      <c r="C8" s="2">
        <v>43281</v>
      </c>
      <c r="H8" t="s">
        <v>40</v>
      </c>
      <c r="I8" s="2">
        <v>43311</v>
      </c>
      <c r="J8" s="2">
        <v>43311</v>
      </c>
      <c r="K8" s="6"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LEY</cp:lastModifiedBy>
  <dcterms:created xsi:type="dcterms:W3CDTF">2018-04-09T19:00:08Z</dcterms:created>
  <dcterms:modified xsi:type="dcterms:W3CDTF">2018-08-05T23:12:21Z</dcterms:modified>
</cp:coreProperties>
</file>