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<sst xmlns="http://schemas.openxmlformats.org/spreadsheetml/2006/main" count="547" uniqueCount="218">
  <si>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</si>
  <si>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</si>
  <si>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</si>
  <si>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</si>
  <si>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</si>
  <si>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</si>
  <si>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</si>
  <si>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</si>
  <si>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</si>
  <si>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</si>
  <si>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</si>
  <si>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</si>
  <si>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</si>
  <si>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</si>
  <si>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</si>
  <si>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</si>
  <si>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</si>
  <si>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</si>
  <si>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</si>
  <si>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</si>
  <si>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</si>
  <si>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</si>
  <si>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</si>
  <si>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</si>
  <si>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</si>
  <si>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</si>
  <si>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</si>
  <si>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</si>
  <si>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</si>
  <si>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</si>
  <si>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</si>
  <si>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</si>
  <si>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</si>
  <si>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</si>
  <si>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</si>
  <si>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</si>
  <si>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</si>
  <si>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</si>
  <si>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</si>
  <si>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</si>
  <si>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</si>
  <si>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</si>
  <si>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</si>
  <si>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</si>
  <si>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</si>
  <si>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</si>
  <si>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</si>
  <si>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</si>
  <si>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</si>
  <si>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</si>
  <si>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</si>
  <si>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</si>
  <si>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Subsecretaría de Transparencia y Contraloría Social</t>
  </si>
  <si>
    <t>http://media.transparencia.sinaloa.gob.mx/uploads/files/3/1.%205117%20ACUSE.pdf</t>
  </si>
  <si>
    <t>http://media.transparencia.sinaloa.gob.mx/uploads/files/3/2.%205217%20ACUSE.pdf</t>
  </si>
  <si>
    <t>http://media.transparencia.sinaloa.gob.mx/uploads/files/3/3.%2012217%20ACUSE.pdf</t>
  </si>
  <si>
    <t>http://media.transparencia.sinaloa.gob.mx/uploads/files/3/4.%2012317%20ACUSE.pdf</t>
  </si>
  <si>
    <t>http://media.transparencia.sinaloa.gob.mx/uploads/files/3/5.%2013417%20ACUSE.pdf</t>
  </si>
  <si>
    <t>http://media.transparencia.sinaloa.gob.mx/uploads/files/3/6.%2014517%20ACUSE.pdf</t>
  </si>
  <si>
    <t>http://media.transparencia.sinaloa.gob.mx/uploads/files/3/7.%2014717%20ACUSE.pdf</t>
  </si>
  <si>
    <t>http://media.transparencia.sinaloa.gob.mx/uploads/files/3/8.%2029817%20ACUSE.pdf</t>
  </si>
  <si>
    <t>http://media.transparencia.sinaloa.gob.mx/uploads/files/3/9.%2031517%20ACUSE.pdf</t>
  </si>
  <si>
    <t>http://media.transparencia.sinaloa.gob.mx/uploads/files/3/10.%2037417%20ACUSE.pdf</t>
  </si>
  <si>
    <t>http://media.transparencia.sinaloa.gob.mx/uploads/files/3/11.%2037617%20ACUSE.pdf</t>
  </si>
  <si>
    <t>http://media.transparencia.sinaloa.gob.mx/uploads/files/3/12.%2073117%20ACUSE.pdf</t>
  </si>
  <si>
    <t>http://media.transparencia.sinaloa.gob.mx/uploads/files/3/13.%2085817%20ACUSE.pdf</t>
  </si>
  <si>
    <t>http://media.transparencia.sinaloa.gob.mx/uploads/files/3/14.%2089917%20ACUSE.pdf</t>
  </si>
  <si>
    <t>http://media.transparencia.sinaloa.gob.mx/uploads/files/3/15.%2090017%20ACUSE.pdf</t>
  </si>
  <si>
    <t>http://media.transparencia.sinaloa.gob.mx/uploads/files/3/16.%2094717%20ACUSE.pdf</t>
  </si>
  <si>
    <t>http://media.transparencia.sinaloa.gob.mx/uploads/files/3/17.%2098917%20ACUSE.pdf</t>
  </si>
  <si>
    <t>http://media.transparencia.sinaloa.gob.mx/uploads/files/3/18.%20102817%20ACUSE.pdf</t>
  </si>
  <si>
    <t>http://media.transparencia.sinaloa.gob.mx/uploads/files/3/19.%20110717%20ACUSE.pdf</t>
  </si>
  <si>
    <t>http://media.transparencia.sinaloa.gob.mx/uploads/files/3/20.%20140817%20ACUSE.pdf</t>
  </si>
  <si>
    <t>http://media.transparencia.sinaloa.gob.mx/uploads/files/3/21.%20144317%20ACUSE.pdf</t>
  </si>
  <si>
    <t>http://media.transparencia.sinaloa.gob.mx/uploads/files/3/1.%20RESPUESTA%205117%20STRC.pdf</t>
  </si>
  <si>
    <t>http://media.transparencia.sinaloa.gob.mx/uploads/files/3/2.%20RESPUESTA%205217%20STRC.pdf</t>
  </si>
  <si>
    <t>http://media.transparencia.sinaloa.gob.mx/uploads/files/3/3.%20RESPUESTA%2012217%20STRC.pdf</t>
  </si>
  <si>
    <t>http://media.transparencia.sinaloa.gob.mx/uploads/files/3/4.%20RESPUESTA%2012317%20STRC.pdf</t>
  </si>
  <si>
    <t>http://media.transparencia.sinaloa.gob.mx/uploads/files/3/5.%20RESPUESTA%2013417%20STRC.pdf</t>
  </si>
  <si>
    <t>http://media.transparencia.sinaloa.gob.mx/uploads/files/3/6.%20RESPUESTA%2014517%20STRC.pdf</t>
  </si>
  <si>
    <t>http://media.transparencia.sinaloa.gob.mx/uploads/files/3/7.%20RESPUESTA%2014717%20STRC.pdf</t>
  </si>
  <si>
    <t>http://media.transparencia.sinaloa.gob.mx/uploads/files/3/8.%20RESPUESTA%2029817%20STRC.pdf</t>
  </si>
  <si>
    <t>http://media.transparencia.sinaloa.gob.mx/uploads/files/3/9.%20RESPUESTA%2031517%20STRC.pdf</t>
  </si>
  <si>
    <t>http://media.transparencia.sinaloa.gob.mx/uploads/files/3/10.%20RESPUESTA%2037417%20STRC.pdf</t>
  </si>
  <si>
    <t>http://media.transparencia.sinaloa.gob.mx/uploads/files/3/11.%20RESPUESTA%2037617%20STRC.pdf</t>
  </si>
  <si>
    <t>http://media.transparencia.sinaloa.gob.mx/uploads/files/3/12.%20RESPUESTA%2073117%20STRC.pdf</t>
  </si>
  <si>
    <t>http://media.transparencia.sinaloa.gob.mx/uploads/files/3/13.%20RESPUESTA%2085817%20STRC.pdf</t>
  </si>
  <si>
    <t>http://media.transparencia.sinaloa.gob.mx/uploads/files/3/14.%20RESPUESTA%2089917%20STRC.pdf</t>
  </si>
  <si>
    <t>http://media.transparencia.sinaloa.gob.mx/uploads/files/3/15.%20RESPUESTA%2090017%20STRC.pdf</t>
  </si>
  <si>
    <t>http://media.transparencia.sinaloa.gob.mx/uploads/files/3/16.%20RESPUESTA%2094717%20STRC.pdf</t>
  </si>
  <si>
    <t>http://media.transparencia.sinaloa.gob.mx/uploads/files/3/17.%20RESPUESTA%2098917%20STRC.pdf</t>
  </si>
  <si>
    <t>http://media.transparencia.sinaloa.gob.mx/uploads/files/3/18.%20RESPUESTA%20102817%20STRC.pdf</t>
  </si>
  <si>
    <t>http://media.transparencia.sinaloa.gob.mx/uploads/files/3/19.%20RESPUESTA%20110717%20STRC.pdf</t>
  </si>
  <si>
    <t>http://media.transparencia.sinaloa.gob.mx/uploads/files/3/20.%20RESPUESTA%20140817%20STRC.pdf</t>
  </si>
  <si>
    <t>http://media.transparencia.sinaloa.gob.mx/uploads/files/3/21.%20RESPUESTA%20144317%20STRC.pdf</t>
  </si>
  <si>
    <t>http://media.transparencia.sinaloa.gob.mx/uploads/files/3/22.%20145517%20ACUSE.pdf</t>
  </si>
  <si>
    <t>http://media.transparencia.sinaloa.gob.mx/uploads/files/3/23.%20176917%20ACUSE.pdf</t>
  </si>
  <si>
    <t>http://media.transparencia.sinaloa.gob.mx/uploads/files/3/24.%20182317%20ACUSE.pdf</t>
  </si>
  <si>
    <t>http://media.transparencia.sinaloa.gob.mx/uploads/files/3/25.%20189917%20ACUSE.pdf</t>
  </si>
  <si>
    <t>http://media.transparencia.sinaloa.gob.mx/uploads/files/3/26.%20190017%20ACUSE.pdf</t>
  </si>
  <si>
    <t>http://media.transparencia.sinaloa.gob.mx/uploads/files/3/27.%20190117%20ACUSE.pdf</t>
  </si>
  <si>
    <t>http://media.transparencia.sinaloa.gob.mx/uploads/files/3/28.%20201017%20ACUSE.pdf</t>
  </si>
  <si>
    <t>http://media.transparencia.sinaloa.gob.mx/uploads/files/3/29.%20210517%20ACUSE.pdf</t>
  </si>
  <si>
    <t>http://media.transparencia.sinaloa.gob.mx/uploads/files/3/30.%20271817%20ACUSE.pdf</t>
  </si>
  <si>
    <t>http://media.transparencia.sinaloa.gob.mx/uploads/files/3/31.%20283217%20ACUSE.pdf</t>
  </si>
  <si>
    <t>http://media.transparencia.sinaloa.gob.mx/uploads/files/3/32.%20285317%20ACUSE.pdf</t>
  </si>
  <si>
    <t>http://media.transparencia.sinaloa.gob.mx/uploads/files/3/33.%20290217%20ACUSE.pdf</t>
  </si>
  <si>
    <t>http://media.transparencia.sinaloa.gob.mx/uploads/files/3/34.%20290317%20ACUSE.pdf</t>
  </si>
  <si>
    <t>http://media.transparencia.sinaloa.gob.mx/uploads/files/3/35.%20290417%20ACUSE.pdf</t>
  </si>
  <si>
    <t>http://media.transparencia.sinaloa.gob.mx/uploads/files/3/36.%20290517%20ACUSE.pdf</t>
  </si>
  <si>
    <t>http://media.transparencia.sinaloa.gob.mx/uploads/files/3/37.%20290617%20ACUSE.pdf</t>
  </si>
  <si>
    <t>http://media.transparencia.sinaloa.gob.mx/uploads/files/3/38.%20290717%20ACUSE.pdf</t>
  </si>
  <si>
    <t>http://media.transparencia.sinaloa.gob.mx/uploads/files/3/39.%20290817%20ACUSE.pdf</t>
  </si>
  <si>
    <t>http://media.transparencia.sinaloa.gob.mx/uploads/files/3/40.%20290917%20ACUSE.pdf</t>
  </si>
  <si>
    <t>http://media.transparencia.sinaloa.gob.mx/uploads/files/3/41.%20291017%20ACUSE.pdf</t>
  </si>
  <si>
    <t>http://media.transparencia.sinaloa.gob.mx/uploads/files/3/42.%20291417%20ACUSE.pdf</t>
  </si>
  <si>
    <t>http://media.transparencia.sinaloa.gob.mx/uploads/files/3/43.%20316917%20ACUSE.pdf</t>
  </si>
  <si>
    <t>http://media.transparencia.sinaloa.gob.mx/uploads/files/3/44.%20318817%20ACUSE.pdf</t>
  </si>
  <si>
    <t>http://media.transparencia.sinaloa.gob.mx/uploads/files/3/45.%20347717%20ACUSE.pdf</t>
  </si>
  <si>
    <t>http://media.transparencia.sinaloa.gob.mx/uploads/files/3/46.%20347817%20ACUSE.pdf</t>
  </si>
  <si>
    <t>http://media.transparencia.sinaloa.gob.mx/uploads/files/3/47.%20347917%20ACUSE.pdf</t>
  </si>
  <si>
    <t>http://media.transparencia.sinaloa.gob.mx/uploads/files/3/48.%20348017%20ACUSE.pdf</t>
  </si>
  <si>
    <t>http://media.transparencia.sinaloa.gob.mx/uploads/files/3/49.%20348117%20ACUSE.pdf</t>
  </si>
  <si>
    <t>http://media.transparencia.sinaloa.gob.mx/uploads/files/3/50.%20354317%20ACUSE.pdf</t>
  </si>
  <si>
    <t>http://media.transparencia.sinaloa.gob.mx/uploads/files/3/51.%20359617%20ACUSE.pdf</t>
  </si>
  <si>
    <t>http://media.transparencia.sinaloa.gob.mx/uploads/files/3/52.%20385917%20ACUSE.pdf</t>
  </si>
  <si>
    <t>http://media.transparencia.sinaloa.gob.mx/uploads/files/3/53.%20386117%20ACUSE.pdf</t>
  </si>
  <si>
    <t>http://media.transparencia.sinaloa.gob.mx/uploads/files/3/54.%20393117%20ACUSE.pdf</t>
  </si>
  <si>
    <t>http://media.transparencia.sinaloa.gob.mx/uploads/files/3/55.%20405517%20ACUSE.pdf</t>
  </si>
  <si>
    <t>http://media.transparencia.sinaloa.gob.mx/uploads/files/3/56.%20418717%20ACUSE.pdf</t>
  </si>
  <si>
    <t>http://media.transparencia.sinaloa.gob.mx/uploads/files/3/57.%20418817%20ACUSE.pdf</t>
  </si>
  <si>
    <t>http://media.transparencia.sinaloa.gob.mx/uploads/files/3/58.%20419217%20ACUSE.pdf</t>
  </si>
  <si>
    <t>http://media.transparencia.sinaloa.gob.mx/uploads/files/3/59.%20440617%20ACUSE.pdf</t>
  </si>
  <si>
    <t>http://media.transparencia.sinaloa.gob.mx/uploads/files/3/60.%20440817%20ACUSE.pdf</t>
  </si>
  <si>
    <t>http://media.transparencia.sinaloa.gob.mx/uploads/files/3/61.%20441017%20ACUSE.pdf</t>
  </si>
  <si>
    <t>http://media.transparencia.sinaloa.gob.mx/uploads/files/3/62.%20443417%20ACUSE.pdf</t>
  </si>
  <si>
    <t>http://media.transparencia.sinaloa.gob.mx/uploads/files/3/63.%20444817%20ACUSE.pdf</t>
  </si>
  <si>
    <t>http://media.transparencia.sinaloa.gob.mx/uploads/files/3/64.%20447217%20ACUSE.pdf</t>
  </si>
  <si>
    <t>http://media.transparencia.sinaloa.gob.mx/uploads/files/3/65.%20458017%20ACUSE.pdf</t>
  </si>
  <si>
    <t>http://media.transparencia.sinaloa.gob.mx/uploads/files/3/66.%20458617%20ACUSE.pdf</t>
  </si>
  <si>
    <t>http://media.transparencia.sinaloa.gob.mx/uploads/files/3/67.%20459317%20ACUSE.pdf</t>
  </si>
  <si>
    <t>http://media.transparencia.sinaloa.gob.mx/uploads/files/3/68.%20460017%20ACUSE.pdf</t>
  </si>
  <si>
    <t>http://media.transparencia.sinaloa.gob.mx/uploads/files/3/69.%20462017%20ACUSE.pdf</t>
  </si>
  <si>
    <t>http://media.transparencia.sinaloa.gob.mx/uploads/files/3/70.%20462417%20ACUSE.pdf</t>
  </si>
  <si>
    <t>http://media.transparencia.sinaloa.gob.mx/uploads/files/3/71.%20463217%20ACUSE.pdf</t>
  </si>
  <si>
    <t>http://media.transparencia.sinaloa.gob.mx/uploads/files/3/72.%20463617%20ACUSE.pdf</t>
  </si>
  <si>
    <t>http://media.transparencia.sinaloa.gob.mx/uploads/files/3/73.%20464017%20ACUSE.pdf</t>
  </si>
  <si>
    <t>http://media.transparencia.sinaloa.gob.mx/uploads/files/3/74.%20464317%20ACUSE.pdf</t>
  </si>
  <si>
    <t>http://media.transparencia.sinaloa.gob.mx/uploads/files/3/75.%20468917%20ACUSE.pdf</t>
  </si>
  <si>
    <t>http://media.transparencia.sinaloa.gob.mx/uploads/files/3/76.%20478817%20ACUSE.pdf</t>
  </si>
  <si>
    <t>http://media.transparencia.sinaloa.gob.mx/uploads/files/3/77.%20492117%20ACUSE.pdf</t>
  </si>
  <si>
    <t>http://media.transparencia.sinaloa.gob.mx/uploads/files/3/78.%20494617%20ACUSE.pdf</t>
  </si>
  <si>
    <t>http://media.transparencia.sinaloa.gob.mx/uploads/files/3/79.%20497917%20ACUSE.pdf</t>
  </si>
  <si>
    <t>http://media.transparencia.sinaloa.gob.mx/uploads/files/3/80.%20518217%20ACUSE.pdf</t>
  </si>
  <si>
    <t>http://media.transparencia.sinaloa.gob.mx/uploads/files/3/81.%20519717%20ACUSE.pdf</t>
  </si>
  <si>
    <t>http://media.transparencia.sinaloa.gob.mx/uploads/files/3/82.%20526117%20ACUSE.pdf</t>
  </si>
  <si>
    <t>http://media.transparencia.sinaloa.gob.mx/uploads/files/3/22.%20RESPUESTA%20145517%20STRC.pdf</t>
  </si>
  <si>
    <t>http://media.transparencia.sinaloa.gob.mx/uploads/files/3/23.%20RESPUESTA%20176917%20STRC.pdf</t>
  </si>
  <si>
    <t>http://media.transparencia.sinaloa.gob.mx/uploads/files/3/24.%20RESPUESTA%20182317%20STRC.pdf</t>
  </si>
  <si>
    <t>http://media.transparencia.sinaloa.gob.mx/uploads/files/3/25.%20RESPUESTA%20189917%20STRC.pdf</t>
  </si>
  <si>
    <t>http://media.transparencia.sinaloa.gob.mx/uploads/files/3/26.%20RESPUESTA%20190017%20STRC.pdf</t>
  </si>
  <si>
    <t>http://media.transparencia.sinaloa.gob.mx/uploads/files/3/27.%20RESPUESTA%20190117%20STRC.pdf</t>
  </si>
  <si>
    <t>http://media.transparencia.sinaloa.gob.mx/uploads/files/3/28.%20RESPUESTA%20201017%20STRC.pdf</t>
  </si>
  <si>
    <t>http://media.transparencia.sinaloa.gob.mx/uploads/files/3/29.%20RESPUESTA%20210517%20STRC.pdf</t>
  </si>
  <si>
    <t>http://media.transparencia.sinaloa.gob.mx/uploads/files/3/30.%20RESPUESTA%20271817%20STRC.pdf</t>
  </si>
  <si>
    <t>http://media.transparencia.sinaloa.gob.mx/uploads/files/3/31.%20RESPUESTA%20283217%20STRC.pdf</t>
  </si>
  <si>
    <t>http://media.transparencia.sinaloa.gob.mx/uploads/files/3/32.%20RESPUESTA%20285317%20STRC.pdf</t>
  </si>
  <si>
    <t>http://media.transparencia.sinaloa.gob.mx/uploads/files/3/33.%20RESPUESTA%20290217%20STRC.pdf</t>
  </si>
  <si>
    <t>http://media.transparencia.sinaloa.gob.mx/uploads/files/3/34.%20RESPUESTA%20290317%20STRC.pdf</t>
  </si>
  <si>
    <t>http://media.transparencia.sinaloa.gob.mx/uploads/files/3/35.%20RESPUESTA%20290417%20STRC.pdf</t>
  </si>
  <si>
    <t>http://media.transparencia.sinaloa.gob.mx/uploads/files/3/36.%20RESPUESTA%20290517%20STRC.pdf</t>
  </si>
  <si>
    <t>http://media.transparencia.sinaloa.gob.mx/uploads/files/3/37.%20RESPUESTA%20290617%20STRC.pdf</t>
  </si>
  <si>
    <t>http://media.transparencia.sinaloa.gob.mx/uploads/files/3/38.%20RESPUESTA%20290717%20STRC.pdf</t>
  </si>
  <si>
    <t>http://media.transparencia.sinaloa.gob.mx/uploads/files/3/39.%20RESPUESTA%20290817%20STRC.pdf</t>
  </si>
  <si>
    <t>http://media.transparencia.sinaloa.gob.mx/uploads/files/3/40.%20RESPUESTA%20290917%20STRC.pdf</t>
  </si>
  <si>
    <t>http://media.transparencia.sinaloa.gob.mx/uploads/files/3/41.%20RESPUESTA%20291017%20STRC.pdf</t>
  </si>
  <si>
    <t>http://media.transparencia.sinaloa.gob.mx/uploads/files/3/42.%20RESPUESTA%20291417%20STRC.pdf</t>
  </si>
  <si>
    <t>http://media.transparencia.sinaloa.gob.mx/uploads/files/3/43.%20RESPUESTA%20316917%20STRC.pdf</t>
  </si>
  <si>
    <t>http://media.transparencia.sinaloa.gob.mx/uploads/files/3/44.%20RESPUESTA%20318817%20STRC.pdf</t>
  </si>
  <si>
    <t>http://media.transparencia.sinaloa.gob.mx/uploads/files/3/45.%20RESPUESTA%20347717%20STRC.pdf</t>
  </si>
  <si>
    <t>http://media.transparencia.sinaloa.gob.mx/uploads/files/3/46.%20RESPUESTA%20347817%20STRC.pdf</t>
  </si>
  <si>
    <t>http://media.transparencia.sinaloa.gob.mx/uploads/files/3/47.%20RESPUESTA%20347917%20STRC.pdf</t>
  </si>
  <si>
    <t>http://media.transparencia.sinaloa.gob.mx/uploads/files/3/48.%20RESPUESTA%20348017%20STRC.pdf</t>
  </si>
  <si>
    <t>http://media.transparencia.sinaloa.gob.mx/uploads/files/3/49.%20RESPUESTA%20348117%20STRC.pdf</t>
  </si>
  <si>
    <t>http://media.transparencia.sinaloa.gob.mx/uploads/files/3/50.%20RESPUESTA%20354317%20STRC.pdf</t>
  </si>
  <si>
    <t>http://media.transparencia.sinaloa.gob.mx/uploads/files/3/51.%20RESPUESTA%20359617%20STRC.pdf</t>
  </si>
  <si>
    <t>http://media.transparencia.sinaloa.gob.mx/uploads/files/3/52.%20RESPUESTA%20385917%20STRC.pdf</t>
  </si>
  <si>
    <t>http://media.transparencia.sinaloa.gob.mx/uploads/files/3/53.%20RESPUESTA%20386117%20STRC.pdf</t>
  </si>
  <si>
    <t>http://media.transparencia.sinaloa.gob.mx/uploads/files/3/54.%20RESPUESTA%20393117%20STRC.pdf</t>
  </si>
  <si>
    <t>http://media.transparencia.sinaloa.gob.mx/uploads/files/3/55.%20RESPUESTA%20405517%20STRC.pdf</t>
  </si>
  <si>
    <t>http://media.transparencia.sinaloa.gob.mx/uploads/files/3/56.%20RESPUESTA%20418717%20STRC.pdf</t>
  </si>
  <si>
    <t>http://media.transparencia.sinaloa.gob.mx/uploads/files/3/57.%20RESPUESTA%20418817%20STRC.pdf</t>
  </si>
  <si>
    <t>http://media.transparencia.sinaloa.gob.mx/uploads/files/3/58.%20RESPUESTA%20419217%20STRC.pdf</t>
  </si>
  <si>
    <t>http://media.transparencia.sinaloa.gob.mx/uploads/files/3/59.%20RESPUESTA%20440617%20STRC.pdf</t>
  </si>
  <si>
    <t>http://media.transparencia.sinaloa.gob.mx/uploads/files/3/60.%20RESPUESTA%20440817%20STRC.pdf</t>
  </si>
  <si>
    <t>http://media.transparencia.sinaloa.gob.mx/uploads/files/3/61.%20RESPUESTA%20441017%20STRC.pdf</t>
  </si>
  <si>
    <t>http://media.transparencia.sinaloa.gob.mx/uploads/files/3/62.%20RESPUESTA%20443417%20STRC.pdf</t>
  </si>
  <si>
    <t>http://media.transparencia.sinaloa.gob.mx/uploads/files/3/63.%20RESPUESTA%20444817%20STRC.pdf</t>
  </si>
  <si>
    <t>http://media.transparencia.sinaloa.gob.mx/uploads/files/3/64.%20RESPUESTA%20447217%20STRC.pdf</t>
  </si>
  <si>
    <t>http://media.transparencia.sinaloa.gob.mx/uploads/files/3/65.%20RESPUESTA%20458017%20STRC.pdf</t>
  </si>
  <si>
    <t>http://media.transparencia.sinaloa.gob.mx/uploads/files/3/66.%20RESPUESTA%20458617%20STRC.pdf</t>
  </si>
  <si>
    <t>http://media.transparencia.sinaloa.gob.mx/uploads/files/3/67.%20RESPUESTA%20459317%20STRC.pdf</t>
  </si>
  <si>
    <t>http://media.transparencia.sinaloa.gob.mx/uploads/files/3/68.%20RESPUESTA%20460017%20STRC.pdf</t>
  </si>
  <si>
    <t>http://media.transparencia.sinaloa.gob.mx/uploads/files/3/69.%20RESPUESTA%20462017%20STRC.pdf</t>
  </si>
  <si>
    <t>http://media.transparencia.sinaloa.gob.mx/uploads/files/3/70.%20RESPUESTA%20462417%20STRC.pdf</t>
  </si>
  <si>
    <t>http://media.transparencia.sinaloa.gob.mx/uploads/files/3/71.%20RESPUESTA%20463217%20STRC.pdf</t>
  </si>
  <si>
    <t>http://media.transparencia.sinaloa.gob.mx/uploads/files/3/72.%20RESPUESTA%20463617%20STRC.pdf</t>
  </si>
  <si>
    <t>http://media.transparencia.sinaloa.gob.mx/uploads/files/3/73.%20RESPUESTA%20464017%20STRC.pdf</t>
  </si>
  <si>
    <t>http://media.transparencia.sinaloa.gob.mx/uploads/files/3/74.%20RESPUESTA%20464317%20STRC.pdf</t>
  </si>
  <si>
    <t>http://media.transparencia.sinaloa.gob.mx/uploads/files/3/75.%20RESPUESTA%20468917%20STRC.pdf</t>
  </si>
  <si>
    <t>http://media.transparencia.sinaloa.gob.mx/uploads/files/3/76.%20RESPUESTA%20478817%20STRC.pdf</t>
  </si>
  <si>
    <t>http://media.transparencia.sinaloa.gob.mx/uploads/files/3/77.%20REQUERIMIENTO%20492117%20STRC.pdf</t>
  </si>
  <si>
    <t>http://media.transparencia.sinaloa.gob.mx/uploads/files/3/78.%20REQUERIMIENTO%20494617%20STRC.pdf</t>
  </si>
  <si>
    <t>http://media.transparencia.sinaloa.gob.mx/uploads/files/3/79.%20RESPUESTA%20497917%20STRC.pdf</t>
  </si>
  <si>
    <t>http://media.transparencia.sinaloa.gob.mx/uploads/files/3/80.%20RESPUESTA%20518217%20STRC.pdf</t>
  </si>
  <si>
    <t>http://media.transparencia.sinaloa.gob.mx/uploads/files/3/81.%20PR%C3%93RROGA%20519717%20STRC.pdf</t>
  </si>
  <si>
    <t>http://media.transparencia.sinaloa.gob.mx/uploads/files/3/82.%20REQUERIMIENTO%20526117%20STRC.pdf</t>
  </si>
  <si>
    <t>http://media.transparencia.sinaloa.gob.mx/uploads/files/3/CUMPLIMIENTO%20A%20RESOLUCI%C3%93N.pdf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</si>
</sst>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ia.transparencia.sinaloa.gob.mx/uploads/files/3/CUMPLIMIENTO%20A%20RESOLUCI%C3%93N.pdf" TargetMode="External" /><Relationship Id="rId2" Type="http://schemas.openxmlformats.org/officeDocument/2006/relationships/hyperlink" Target="http://media.transparencia.sinaloa.gob.mx/uploads/files/3/CUMPLIMIENTO%20A%20RESOLUCI%C3%93N.pdf" TargetMode="External" /><Relationship Id="rId3" Type="http://schemas.openxmlformats.org/officeDocument/2006/relationships/hyperlink" Target="http://media.transparencia.sinaloa.gob.mx/uploads/files/3/33.%20290217%20ACUSE.pdf" TargetMode="External" /><Relationship Id="rId4" Type="http://schemas.openxmlformats.org/officeDocument/2006/relationships/hyperlink" Target="http://media.transparencia.sinaloa.gob.mx/uploads/files/3/34.%20290317%20ACUSE.pdf" TargetMode="External" /><Relationship Id="rId5" Type="http://schemas.openxmlformats.org/officeDocument/2006/relationships/hyperlink" Target="http://media.transparencia.sinaloa.gob.mx/uploads/files/3/35.%20290417%20ACUSE.pdf" TargetMode="External" /><Relationship Id="rId6" Type="http://schemas.openxmlformats.org/officeDocument/2006/relationships/hyperlink" Target="http://media.transparencia.sinaloa.gob.mx/uploads/files/3/36.%20290517%20ACUSE.pdf" TargetMode="External" /><Relationship Id="rId7" Type="http://schemas.openxmlformats.org/officeDocument/2006/relationships/hyperlink" Target="http://media.transparencia.sinaloa.gob.mx/uploads/files/3/82.%20526117%20ACUSE.pdf" TargetMode="External" /><Relationship Id="rId8" Type="http://schemas.openxmlformats.org/officeDocument/2006/relationships/hyperlink" Target="http://media.transparencia.sinaloa.gob.mx/uploads/files/3/81.%20519717%20ACUSE.pdf" TargetMode="External" /><Relationship Id="rId9" Type="http://schemas.openxmlformats.org/officeDocument/2006/relationships/hyperlink" Target="http://media.transparencia.sinaloa.gob.mx/uploads/files/3/80.%20518217%20ACUSE.pdf" TargetMode="External" /><Relationship Id="rId10" Type="http://schemas.openxmlformats.org/officeDocument/2006/relationships/hyperlink" Target="http://media.transparencia.sinaloa.gob.mx/uploads/files/3/79.%20497917%20ACUSE.pdf" TargetMode="External" /><Relationship Id="rId11" Type="http://schemas.openxmlformats.org/officeDocument/2006/relationships/hyperlink" Target="http://media.transparencia.sinaloa.gob.mx/uploads/files/3/78.%20494617%20ACUSE.pdf" TargetMode="External" /><Relationship Id="rId12" Type="http://schemas.openxmlformats.org/officeDocument/2006/relationships/hyperlink" Target="http://media.transparencia.sinaloa.gob.mx/uploads/files/3/77.%20492117%20ACUSE.pdf" TargetMode="External" /><Relationship Id="rId13" Type="http://schemas.openxmlformats.org/officeDocument/2006/relationships/hyperlink" Target="http://media.transparencia.sinaloa.gob.mx/uploads/files/3/76.%20478817%20ACUSE.pdf" TargetMode="External" /><Relationship Id="rId14" Type="http://schemas.openxmlformats.org/officeDocument/2006/relationships/hyperlink" Target="http://media.transparencia.sinaloa.gob.mx/uploads/files/3/75.%20468917%20ACUSE.pdf" TargetMode="External" /><Relationship Id="rId15" Type="http://schemas.openxmlformats.org/officeDocument/2006/relationships/hyperlink" Target="http://media.transparencia.sinaloa.gob.mx/uploads/files/3/74.%20464317%20ACUSE.pdf" TargetMode="External" /><Relationship Id="rId16" Type="http://schemas.openxmlformats.org/officeDocument/2006/relationships/hyperlink" Target="http://media.transparencia.sinaloa.gob.mx/uploads/files/3/73.%20464017%20ACUSE.pdf" TargetMode="External" /><Relationship Id="rId17" Type="http://schemas.openxmlformats.org/officeDocument/2006/relationships/hyperlink" Target="http://media.transparencia.sinaloa.gob.mx/uploads/files/3/72.%20463617%20ACUSE.pdf" TargetMode="External" /><Relationship Id="rId18" Type="http://schemas.openxmlformats.org/officeDocument/2006/relationships/hyperlink" Target="http://media.transparencia.sinaloa.gob.mx/uploads/files/3/71.%20463217%20ACUSE.pdf" TargetMode="External" /><Relationship Id="rId19" Type="http://schemas.openxmlformats.org/officeDocument/2006/relationships/hyperlink" Target="http://media.transparencia.sinaloa.gob.mx/uploads/files/3/70.%20462417%20ACUSE.pdf" TargetMode="External" /><Relationship Id="rId20" Type="http://schemas.openxmlformats.org/officeDocument/2006/relationships/hyperlink" Target="http://media.transparencia.sinaloa.gob.mx/uploads/files/3/69.%20462017%20ACUSE.pdf" TargetMode="External" /><Relationship Id="rId21" Type="http://schemas.openxmlformats.org/officeDocument/2006/relationships/hyperlink" Target="http://media.transparencia.sinaloa.gob.mx/uploads/files/3/68.%20460017%20ACUSE.pdf" TargetMode="External" /><Relationship Id="rId22" Type="http://schemas.openxmlformats.org/officeDocument/2006/relationships/hyperlink" Target="http://media.transparencia.sinaloa.gob.mx/uploads/files/3/67.%20459317%20ACUSE.pdf" TargetMode="External" /><Relationship Id="rId23" Type="http://schemas.openxmlformats.org/officeDocument/2006/relationships/hyperlink" Target="http://media.transparencia.sinaloa.gob.mx/uploads/files/3/66.%20458617%20ACUSE.pdf" TargetMode="External" /><Relationship Id="rId24" Type="http://schemas.openxmlformats.org/officeDocument/2006/relationships/hyperlink" Target="http://media.transparencia.sinaloa.gob.mx/uploads/files/3/65.%20458017%20ACUSE.pdf" TargetMode="External" /><Relationship Id="rId25" Type="http://schemas.openxmlformats.org/officeDocument/2006/relationships/hyperlink" Target="http://media.transparencia.sinaloa.gob.mx/uploads/files/3/64.%20447217%20ACUSE.pdf" TargetMode="External" /><Relationship Id="rId26" Type="http://schemas.openxmlformats.org/officeDocument/2006/relationships/hyperlink" Target="http://media.transparencia.sinaloa.gob.mx/uploads/files/3/63.%20444817%20ACUSE.pdf" TargetMode="External" /><Relationship Id="rId27" Type="http://schemas.openxmlformats.org/officeDocument/2006/relationships/hyperlink" Target="http://media.transparencia.sinaloa.gob.mx/uploads/files/3/62.%20443417%20ACUSE.pdf" TargetMode="External" /><Relationship Id="rId28" Type="http://schemas.openxmlformats.org/officeDocument/2006/relationships/hyperlink" Target="http://media.transparencia.sinaloa.gob.mx/uploads/files/3/61.%20441017%20ACUSE.pdf" TargetMode="External" /><Relationship Id="rId29" Type="http://schemas.openxmlformats.org/officeDocument/2006/relationships/hyperlink" Target="http://media.transparencia.sinaloa.gob.mx/uploads/files/3/60.%20440817%20ACUSE.pdf" TargetMode="External" /><Relationship Id="rId30" Type="http://schemas.openxmlformats.org/officeDocument/2006/relationships/hyperlink" Target="http://media.transparencia.sinaloa.gob.mx/uploads/files/3/59.%20440617%20ACUSE.pdf" TargetMode="External" /><Relationship Id="rId31" Type="http://schemas.openxmlformats.org/officeDocument/2006/relationships/hyperlink" Target="http://media.transparencia.sinaloa.gob.mx/uploads/files/3/58.%20419217%20ACUSE.pdf" TargetMode="External" /><Relationship Id="rId32" Type="http://schemas.openxmlformats.org/officeDocument/2006/relationships/hyperlink" Target="http://media.transparencia.sinaloa.gob.mx/uploads/files/3/57.%20418817%20ACUSE.pdf" TargetMode="External" /><Relationship Id="rId33" Type="http://schemas.openxmlformats.org/officeDocument/2006/relationships/hyperlink" Target="http://media.transparencia.sinaloa.gob.mx/uploads/files/3/56.%20418717%20ACUSE.pdf" TargetMode="External" /><Relationship Id="rId34" Type="http://schemas.openxmlformats.org/officeDocument/2006/relationships/hyperlink" Target="http://media.transparencia.sinaloa.gob.mx/uploads/files/3/55.%20405517%20ACUSE.pdf" TargetMode="External" /><Relationship Id="rId35" Type="http://schemas.openxmlformats.org/officeDocument/2006/relationships/hyperlink" Target="http://media.transparencia.sinaloa.gob.mx/uploads/files/3/54.%20393117%20ACUSE.pdf" TargetMode="External" /><Relationship Id="rId36" Type="http://schemas.openxmlformats.org/officeDocument/2006/relationships/hyperlink" Target="http://media.transparencia.sinaloa.gob.mx/uploads/files/3/53.%20386117%20ACUSE.pdf" TargetMode="External" /><Relationship Id="rId37" Type="http://schemas.openxmlformats.org/officeDocument/2006/relationships/hyperlink" Target="http://media.transparencia.sinaloa.gob.mx/uploads/files/3/1.%205117%20ACUSE.pdf" TargetMode="External" /><Relationship Id="rId38" Type="http://schemas.openxmlformats.org/officeDocument/2006/relationships/hyperlink" Target="http://media.transparencia.sinaloa.gob.mx/uploads/files/3/2.%205217%20ACUSE.pdf" TargetMode="External" /><Relationship Id="rId39" Type="http://schemas.openxmlformats.org/officeDocument/2006/relationships/hyperlink" Target="http://media.transparencia.sinaloa.gob.mx/uploads/files/3/3.%2012217%20ACUSE.pdf" TargetMode="External" /><Relationship Id="rId40" Type="http://schemas.openxmlformats.org/officeDocument/2006/relationships/hyperlink" Target="http://media.transparencia.sinaloa.gob.mx/uploads/files/3/4.%2012317%20ACUSE.pdf" TargetMode="External" /><Relationship Id="rId41" Type="http://schemas.openxmlformats.org/officeDocument/2006/relationships/hyperlink" Target="http://media.transparencia.sinaloa.gob.mx/uploads/files/3/5.%2013417%20ACUSE.pdf" TargetMode="External" /><Relationship Id="rId42" Type="http://schemas.openxmlformats.org/officeDocument/2006/relationships/hyperlink" Target="http://media.transparencia.sinaloa.gob.mx/uploads/files/3/6.%2014517%20ACUSE.pdf" TargetMode="External" /><Relationship Id="rId43" Type="http://schemas.openxmlformats.org/officeDocument/2006/relationships/hyperlink" Target="http://media.transparencia.sinaloa.gob.mx/uploads/files/3/8.%2029817%20ACUSE.pdf" TargetMode="External" /><Relationship Id="rId44" Type="http://schemas.openxmlformats.org/officeDocument/2006/relationships/hyperlink" Target="http://media.transparencia.sinaloa.gob.mx/uploads/files/3/7.%2014717%20ACUSE.pdf" TargetMode="External" /><Relationship Id="rId45" Type="http://schemas.openxmlformats.org/officeDocument/2006/relationships/hyperlink" Target="http://media.transparencia.sinaloa.gob.mx/uploads/files/3/9.%2031517%20ACUSE.pdf" TargetMode="External" /><Relationship Id="rId46" Type="http://schemas.openxmlformats.org/officeDocument/2006/relationships/hyperlink" Target="http://media.transparencia.sinaloa.gob.mx/uploads/files/3/11.%2037617%20ACUSE.pdf" TargetMode="External" /><Relationship Id="rId47" Type="http://schemas.openxmlformats.org/officeDocument/2006/relationships/hyperlink" Target="http://media.transparencia.sinaloa.gob.mx/uploads/files/3/10.%2037417%20ACUSE.pdf" TargetMode="External" /><Relationship Id="rId48" Type="http://schemas.openxmlformats.org/officeDocument/2006/relationships/hyperlink" Target="http://media.transparencia.sinaloa.gob.mx/uploads/files/3/12.%2073117%20ACUSE.pdf" TargetMode="External" /><Relationship Id="rId49" Type="http://schemas.openxmlformats.org/officeDocument/2006/relationships/hyperlink" Target="http://media.transparencia.sinaloa.gob.mx/uploads/files/3/13.%2085817%20ACUSE.pdf" TargetMode="External" /><Relationship Id="rId50" Type="http://schemas.openxmlformats.org/officeDocument/2006/relationships/hyperlink" Target="http://media.transparencia.sinaloa.gob.mx/uploads/files/3/39.%20290817%20ACUSE.pdf" TargetMode="External" /><Relationship Id="rId51" Type="http://schemas.openxmlformats.org/officeDocument/2006/relationships/hyperlink" Target="http://media.transparencia.sinaloa.gob.mx/uploads/files/3/38.%20290717%20ACUSE.pdf" TargetMode="External" /><Relationship Id="rId52" Type="http://schemas.openxmlformats.org/officeDocument/2006/relationships/hyperlink" Target="http://media.transparencia.sinaloa.gob.mx/uploads/files/3/37.%20290617%20ACUSE.pdf" TargetMode="External" /><Relationship Id="rId53" Type="http://schemas.openxmlformats.org/officeDocument/2006/relationships/hyperlink" Target="http://media.transparencia.sinaloa.gob.mx/uploads/files/3/40.%20290917%20ACUSE.pdf" TargetMode="External" /><Relationship Id="rId54" Type="http://schemas.openxmlformats.org/officeDocument/2006/relationships/hyperlink" Target="http://media.transparencia.sinaloa.gob.mx/uploads/files/3/41.%20291017%20ACUSE.pdf" TargetMode="External" /><Relationship Id="rId55" Type="http://schemas.openxmlformats.org/officeDocument/2006/relationships/hyperlink" Target="http://media.transparencia.sinaloa.gob.mx/uploads/files/3/43.%20316917%20ACUSE.pdf" TargetMode="External" /><Relationship Id="rId56" Type="http://schemas.openxmlformats.org/officeDocument/2006/relationships/hyperlink" Target="http://media.transparencia.sinaloa.gob.mx/uploads/files/3/42.%20291417%20ACUSE.pdf" TargetMode="External" /><Relationship Id="rId57" Type="http://schemas.openxmlformats.org/officeDocument/2006/relationships/hyperlink" Target="http://media.transparencia.sinaloa.gob.mx/uploads/files/3/44.%20318817%20ACUSE.pdf" TargetMode="External" /><Relationship Id="rId58" Type="http://schemas.openxmlformats.org/officeDocument/2006/relationships/hyperlink" Target="http://media.transparencia.sinaloa.gob.mx/uploads/files/3/45.%20347717%20ACUSE.pdf" TargetMode="External" /><Relationship Id="rId59" Type="http://schemas.openxmlformats.org/officeDocument/2006/relationships/hyperlink" Target="http://media.transparencia.sinaloa.gob.mx/uploads/files/3/17.%2098917%20ACUSE.pdf" TargetMode="External" /><Relationship Id="rId60" Type="http://schemas.openxmlformats.org/officeDocument/2006/relationships/hyperlink" Target="http://media.transparencia.sinaloa.gob.mx/uploads/files/3/20.%20140817%20ACUSE.pdf" TargetMode="External" /><Relationship Id="rId61" Type="http://schemas.openxmlformats.org/officeDocument/2006/relationships/hyperlink" Target="http://media.transparencia.sinaloa.gob.mx/uploads/files/3/24.%20182317%20ACUSE.pdf" TargetMode="External" /><Relationship Id="rId62" Type="http://schemas.openxmlformats.org/officeDocument/2006/relationships/hyperlink" Target="http://media.transparencia.sinaloa.gob.mx/uploads/files/3/14.%2089917%20ACUSE.pdf" TargetMode="External" /><Relationship Id="rId63" Type="http://schemas.openxmlformats.org/officeDocument/2006/relationships/hyperlink" Target="http://media.transparencia.sinaloa.gob.mx/uploads/files/3/15.%2090017%20ACUSE.pdf" TargetMode="External" /><Relationship Id="rId64" Type="http://schemas.openxmlformats.org/officeDocument/2006/relationships/hyperlink" Target="http://media.transparencia.sinaloa.gob.mx/uploads/files/3/16.%2094717%20ACUSE.pdf" TargetMode="External" /><Relationship Id="rId65" Type="http://schemas.openxmlformats.org/officeDocument/2006/relationships/hyperlink" Target="http://media.transparencia.sinaloa.gob.mx/uploads/files/3/19.%20110717%20ACUSE.pdf" TargetMode="External" /><Relationship Id="rId66" Type="http://schemas.openxmlformats.org/officeDocument/2006/relationships/hyperlink" Target="http://media.transparencia.sinaloa.gob.mx/uploads/files/3/18.%20102817%20ACUSE.pdf" TargetMode="External" /><Relationship Id="rId67" Type="http://schemas.openxmlformats.org/officeDocument/2006/relationships/hyperlink" Target="http://media.transparencia.sinaloa.gob.mx/uploads/files/3/21.%20144317%20ACUSE.pdf" TargetMode="External" /><Relationship Id="rId68" Type="http://schemas.openxmlformats.org/officeDocument/2006/relationships/hyperlink" Target="http://media.transparencia.sinaloa.gob.mx/uploads/files/3/22.%20145517%20ACUSE.pdf" TargetMode="External" /><Relationship Id="rId69" Type="http://schemas.openxmlformats.org/officeDocument/2006/relationships/hyperlink" Target="http://media.transparencia.sinaloa.gob.mx/uploads/files/3/23.%20176917%20ACUSE.pdf" TargetMode="External" /><Relationship Id="rId70" Type="http://schemas.openxmlformats.org/officeDocument/2006/relationships/hyperlink" Target="http://media.transparencia.sinaloa.gob.mx/uploads/files/3/25.%20189917%20ACUSE.pdf" TargetMode="External" /><Relationship Id="rId71" Type="http://schemas.openxmlformats.org/officeDocument/2006/relationships/hyperlink" Target="http://media.transparencia.sinaloa.gob.mx/uploads/files/3/26.%20190017%20ACUSE.pdf" TargetMode="External" /><Relationship Id="rId72" Type="http://schemas.openxmlformats.org/officeDocument/2006/relationships/hyperlink" Target="http://media.transparencia.sinaloa.gob.mx/uploads/files/3/27.%20190117%20ACUSE.pdf" TargetMode="External" /><Relationship Id="rId73" Type="http://schemas.openxmlformats.org/officeDocument/2006/relationships/hyperlink" Target="http://media.transparencia.sinaloa.gob.mx/uploads/files/3/29.%20210517%20ACUSE.pdf" TargetMode="External" /><Relationship Id="rId74" Type="http://schemas.openxmlformats.org/officeDocument/2006/relationships/hyperlink" Target="http://media.transparencia.sinaloa.gob.mx/uploads/files/3/28.%20201017%20ACUSE.pdf" TargetMode="External" /><Relationship Id="rId75" Type="http://schemas.openxmlformats.org/officeDocument/2006/relationships/hyperlink" Target="http://media.transparencia.sinaloa.gob.mx/uploads/files/3/30.%20271817%20ACUSE.pdf" TargetMode="External" /><Relationship Id="rId76" Type="http://schemas.openxmlformats.org/officeDocument/2006/relationships/hyperlink" Target="http://media.transparencia.sinaloa.gob.mx/uploads/files/3/32.%20285317%20ACUSE.pdf" TargetMode="External" /><Relationship Id="rId77" Type="http://schemas.openxmlformats.org/officeDocument/2006/relationships/hyperlink" Target="http://media.transparencia.sinaloa.gob.mx/uploads/files/3/31.%20283217%20ACUSE.pdf" TargetMode="External" /><Relationship Id="rId78" Type="http://schemas.openxmlformats.org/officeDocument/2006/relationships/hyperlink" Target="http://media.transparencia.sinaloa.gob.mx/uploads/files/3/46.%20347817%20ACUSE.pdf" TargetMode="External" /><Relationship Id="rId79" Type="http://schemas.openxmlformats.org/officeDocument/2006/relationships/hyperlink" Target="http://media.transparencia.sinaloa.gob.mx/uploads/files/3/47.%20347917%20ACUSE.pdf" TargetMode="External" /><Relationship Id="rId80" Type="http://schemas.openxmlformats.org/officeDocument/2006/relationships/hyperlink" Target="http://media.transparencia.sinaloa.gob.mx/uploads/files/3/48.%20348017%20ACUSE.pdf" TargetMode="External" /><Relationship Id="rId81" Type="http://schemas.openxmlformats.org/officeDocument/2006/relationships/hyperlink" Target="http://media.transparencia.sinaloa.gob.mx/uploads/files/3/50.%20354317%20ACUSE.pdf" TargetMode="External" /><Relationship Id="rId82" Type="http://schemas.openxmlformats.org/officeDocument/2006/relationships/hyperlink" Target="http://media.transparencia.sinaloa.gob.mx/uploads/files/3/49.%20348117%20ACUSE.pdf" TargetMode="External" /><Relationship Id="rId83" Type="http://schemas.openxmlformats.org/officeDocument/2006/relationships/hyperlink" Target="http://media.transparencia.sinaloa.gob.mx/uploads/files/3/51.%20359617%20ACUSE.pdf" TargetMode="External" /><Relationship Id="rId84" Type="http://schemas.openxmlformats.org/officeDocument/2006/relationships/hyperlink" Target="http://media.transparencia.sinaloa.gob.mx/uploads/files/3/52.%20385917%20ACUSE.pdf" TargetMode="External" /><Relationship Id="rId85" Type="http://schemas.openxmlformats.org/officeDocument/2006/relationships/hyperlink" Target="http://media.transparencia.sinaloa.gob.mx/uploads/files/3/82.%20REQUERIMIENTO%20526117%20STRC.pdf" TargetMode="External" /><Relationship Id="rId86" Type="http://schemas.openxmlformats.org/officeDocument/2006/relationships/hyperlink" Target="http://media.transparencia.sinaloa.gob.mx/uploads/files/3/81.%20PR%C3%93RROGA%20519717%20STRC.pdf" TargetMode="External" /><Relationship Id="rId87" Type="http://schemas.openxmlformats.org/officeDocument/2006/relationships/hyperlink" Target="http://media.transparencia.sinaloa.gob.mx/uploads/files/3/80.%20RESPUESTA%20518217%20STRC.pdf" TargetMode="External" /><Relationship Id="rId88" Type="http://schemas.openxmlformats.org/officeDocument/2006/relationships/hyperlink" Target="http://media.transparencia.sinaloa.gob.mx/uploads/files/3/79.%20RESPUESTA%20497917%20STRC.pdf" TargetMode="External" /><Relationship Id="rId89" Type="http://schemas.openxmlformats.org/officeDocument/2006/relationships/hyperlink" Target="http://media.transparencia.sinaloa.gob.mx/uploads/files/3/78.%20REQUERIMIENTO%20494617%20STRC.pdf" TargetMode="External" /><Relationship Id="rId90" Type="http://schemas.openxmlformats.org/officeDocument/2006/relationships/hyperlink" Target="http://media.transparencia.sinaloa.gob.mx/uploads/files/3/77.%20REQUERIMIENTO%20492117%20STRC.pdf" TargetMode="External" /><Relationship Id="rId91" Type="http://schemas.openxmlformats.org/officeDocument/2006/relationships/hyperlink" Target="http://media.transparencia.sinaloa.gob.mx/uploads/files/3/76.%20RESPUESTA%20478817%20STRC.pdf" TargetMode="External" /><Relationship Id="rId92" Type="http://schemas.openxmlformats.org/officeDocument/2006/relationships/hyperlink" Target="http://media.transparencia.sinaloa.gob.mx/uploads/files/3/75.%20RESPUESTA%20468917%20STRC.pdf" TargetMode="External" /><Relationship Id="rId93" Type="http://schemas.openxmlformats.org/officeDocument/2006/relationships/hyperlink" Target="http://media.transparencia.sinaloa.gob.mx/uploads/files/3/74.%20RESPUESTA%20464317%20STRC.pdf" TargetMode="External" /><Relationship Id="rId94" Type="http://schemas.openxmlformats.org/officeDocument/2006/relationships/hyperlink" Target="http://media.transparencia.sinaloa.gob.mx/uploads/files/3/73.%20RESPUESTA%20464017%20STRC.pdf" TargetMode="External" /><Relationship Id="rId95" Type="http://schemas.openxmlformats.org/officeDocument/2006/relationships/hyperlink" Target="http://media.transparencia.sinaloa.gob.mx/uploads/files/3/72.%20RESPUESTA%20463617%20STRC.pdf" TargetMode="External" /><Relationship Id="rId96" Type="http://schemas.openxmlformats.org/officeDocument/2006/relationships/hyperlink" Target="http://media.transparencia.sinaloa.gob.mx/uploads/files/3/71.%20RESPUESTA%20463217%20STRC.pdf" TargetMode="External" /><Relationship Id="rId97" Type="http://schemas.openxmlformats.org/officeDocument/2006/relationships/hyperlink" Target="http://media.transparencia.sinaloa.gob.mx/uploads/files/3/70.%20RESPUESTA%20462417%20STRC.pdf" TargetMode="External" /><Relationship Id="rId98" Type="http://schemas.openxmlformats.org/officeDocument/2006/relationships/hyperlink" Target="http://media.transparencia.sinaloa.gob.mx/uploads/files/3/69.%20RESPUESTA%20462017%20STRC.pdf" TargetMode="External" /><Relationship Id="rId99" Type="http://schemas.openxmlformats.org/officeDocument/2006/relationships/hyperlink" Target="http://media.transparencia.sinaloa.gob.mx/uploads/files/3/68.%20RESPUESTA%20460017%20STRC.pdf" TargetMode="External" /><Relationship Id="rId100" Type="http://schemas.openxmlformats.org/officeDocument/2006/relationships/hyperlink" Target="http://media.transparencia.sinaloa.gob.mx/uploads/files/3/67.%20RESPUESTA%20459317%20STRC.pdf" TargetMode="External" /><Relationship Id="rId101" Type="http://schemas.openxmlformats.org/officeDocument/2006/relationships/hyperlink" Target="http://media.transparencia.sinaloa.gob.mx/uploads/files/3/66.%20RESPUESTA%20458617%20STRC.pdf" TargetMode="External" /><Relationship Id="rId102" Type="http://schemas.openxmlformats.org/officeDocument/2006/relationships/hyperlink" Target="http://media.transparencia.sinaloa.gob.mx/uploads/files/3/65.%20RESPUESTA%20458017%20STRC.pdf" TargetMode="External" /><Relationship Id="rId103" Type="http://schemas.openxmlformats.org/officeDocument/2006/relationships/hyperlink" Target="http://media.transparencia.sinaloa.gob.mx/uploads/files/3/64.%20RESPUESTA%20447217%20STRC.pdf" TargetMode="External" /><Relationship Id="rId104" Type="http://schemas.openxmlformats.org/officeDocument/2006/relationships/hyperlink" Target="http://media.transparencia.sinaloa.gob.mx/uploads/files/3/63.%20RESPUESTA%20444817%20STRC.pdf" TargetMode="External" /><Relationship Id="rId105" Type="http://schemas.openxmlformats.org/officeDocument/2006/relationships/hyperlink" Target="http://media.transparencia.sinaloa.gob.mx/uploads/files/3/62.%20RESPUESTA%20443417%20STRC.pdf" TargetMode="External" /><Relationship Id="rId106" Type="http://schemas.openxmlformats.org/officeDocument/2006/relationships/hyperlink" Target="http://media.transparencia.sinaloa.gob.mx/uploads/files/3/61.%20RESPUESTA%20441017%20STRC.pdf" TargetMode="External" /><Relationship Id="rId107" Type="http://schemas.openxmlformats.org/officeDocument/2006/relationships/hyperlink" Target="http://media.transparencia.sinaloa.gob.mx/uploads/files/3/60.%20RESPUESTA%20440817%20STRC.pdf" TargetMode="External" /><Relationship Id="rId108" Type="http://schemas.openxmlformats.org/officeDocument/2006/relationships/hyperlink" Target="http://media.transparencia.sinaloa.gob.mx/uploads/files/3/59.%20RESPUESTA%20440617%20STRC.pdf" TargetMode="External" /><Relationship Id="rId109" Type="http://schemas.openxmlformats.org/officeDocument/2006/relationships/hyperlink" Target="http://media.transparencia.sinaloa.gob.mx/uploads/files/3/58.%20RESPUESTA%20419217%20STRC.pdf" TargetMode="External" /><Relationship Id="rId110" Type="http://schemas.openxmlformats.org/officeDocument/2006/relationships/hyperlink" Target="http://media.transparencia.sinaloa.gob.mx/uploads/files/3/57.%20RESPUESTA%20418817%20STRC.pdf" TargetMode="External" /><Relationship Id="rId111" Type="http://schemas.openxmlformats.org/officeDocument/2006/relationships/hyperlink" Target="http://media.transparencia.sinaloa.gob.mx/uploads/files/3/56.%20RESPUESTA%20418717%20STRC.pdf" TargetMode="External" /><Relationship Id="rId112" Type="http://schemas.openxmlformats.org/officeDocument/2006/relationships/hyperlink" Target="http://media.transparencia.sinaloa.gob.mx/uploads/files/3/55.%20RESPUESTA%20405517%20STRC.pdf" TargetMode="External" /><Relationship Id="rId113" Type="http://schemas.openxmlformats.org/officeDocument/2006/relationships/hyperlink" Target="http://media.transparencia.sinaloa.gob.mx/uploads/files/3/54.%20RESPUESTA%20393117%20STRC.pdf" TargetMode="External" /><Relationship Id="rId114" Type="http://schemas.openxmlformats.org/officeDocument/2006/relationships/hyperlink" Target="http://media.transparencia.sinaloa.gob.mx/uploads/files/3/53.%20RESPUESTA%20386117%20STRC.pdf" TargetMode="External" /><Relationship Id="rId115" Type="http://schemas.openxmlformats.org/officeDocument/2006/relationships/hyperlink" Target="http://media.transparencia.sinaloa.gob.mx/uploads/files/3/52.%20RESPUESTA%20385917%20STRC.pdf" TargetMode="External" /><Relationship Id="rId116" Type="http://schemas.openxmlformats.org/officeDocument/2006/relationships/hyperlink" Target="http://media.transparencia.sinaloa.gob.mx/uploads/files/3/51.%20RESPUESTA%20359617%20STRC.pdf" TargetMode="External" /><Relationship Id="rId117" Type="http://schemas.openxmlformats.org/officeDocument/2006/relationships/hyperlink" Target="http://media.transparencia.sinaloa.gob.mx/uploads/files/3/50.%20RESPUESTA%20354317%20STRC.pdf" TargetMode="External" /><Relationship Id="rId118" Type="http://schemas.openxmlformats.org/officeDocument/2006/relationships/hyperlink" Target="http://media.transparencia.sinaloa.gob.mx/uploads/files/3/49.%20RESPUESTA%20348117%20STRC.pdf" TargetMode="External" /><Relationship Id="rId119" Type="http://schemas.openxmlformats.org/officeDocument/2006/relationships/hyperlink" Target="http://media.transparencia.sinaloa.gob.mx/uploads/files/3/1.%20RESPUESTA%205117%20STRC.pdf" TargetMode="External" /><Relationship Id="rId120" Type="http://schemas.openxmlformats.org/officeDocument/2006/relationships/hyperlink" Target="http://media.transparencia.sinaloa.gob.mx/uploads/files/3/2.%20RESPUESTA%205217%20STRC.pdf" TargetMode="External" /><Relationship Id="rId121" Type="http://schemas.openxmlformats.org/officeDocument/2006/relationships/hyperlink" Target="http://media.transparencia.sinaloa.gob.mx/uploads/files/3/3.%20RESPUESTA%2012217%20STRC.pdf" TargetMode="External" /><Relationship Id="rId122" Type="http://schemas.openxmlformats.org/officeDocument/2006/relationships/hyperlink" Target="http://media.transparencia.sinaloa.gob.mx/uploads/files/3/4.%20RESPUESTA%2012317%20STRC.pdf" TargetMode="External" /><Relationship Id="rId123" Type="http://schemas.openxmlformats.org/officeDocument/2006/relationships/hyperlink" Target="http://media.transparencia.sinaloa.gob.mx/uploads/files/3/5.%20RESPUESTA%2013417%20STRC.pdf" TargetMode="External" /><Relationship Id="rId124" Type="http://schemas.openxmlformats.org/officeDocument/2006/relationships/hyperlink" Target="http://media.transparencia.sinaloa.gob.mx/uploads/files/3/6.%20RESPUESTA%2014517%20STRC.pdf" TargetMode="External" /><Relationship Id="rId125" Type="http://schemas.openxmlformats.org/officeDocument/2006/relationships/hyperlink" Target="http://media.transparencia.sinaloa.gob.mx/uploads/files/3/7.%20RESPUESTA%2014717%20STRC.pdf" TargetMode="External" /><Relationship Id="rId126" Type="http://schemas.openxmlformats.org/officeDocument/2006/relationships/hyperlink" Target="http://media.transparencia.sinaloa.gob.mx/uploads/files/3/29.%20RESPUESTA%20210517%20STRC.pdf" TargetMode="External" /><Relationship Id="rId127" Type="http://schemas.openxmlformats.org/officeDocument/2006/relationships/hyperlink" Target="http://media.transparencia.sinaloa.gob.mx/uploads/files/3/26.%20RESPUESTA%20190017%20STRC.pdf" TargetMode="External" /><Relationship Id="rId128" Type="http://schemas.openxmlformats.org/officeDocument/2006/relationships/hyperlink" Target="http://media.transparencia.sinaloa.gob.mx/uploads/files/3/8.%20RESPUESTA%2029817%20STRC.pdf" TargetMode="External" /><Relationship Id="rId129" Type="http://schemas.openxmlformats.org/officeDocument/2006/relationships/hyperlink" Target="http://media.transparencia.sinaloa.gob.mx/uploads/files/3/9.%20RESPUESTA%2031517%20STRC.pdf" TargetMode="External" /><Relationship Id="rId130" Type="http://schemas.openxmlformats.org/officeDocument/2006/relationships/hyperlink" Target="http://media.transparencia.sinaloa.gob.mx/uploads/files/3/10.%20RESPUESTA%2037417%20STRC.pdf" TargetMode="External" /><Relationship Id="rId131" Type="http://schemas.openxmlformats.org/officeDocument/2006/relationships/hyperlink" Target="http://media.transparencia.sinaloa.gob.mx/uploads/files/3/11.%20RESPUESTA%2037617%20STRC.pdf" TargetMode="External" /><Relationship Id="rId132" Type="http://schemas.openxmlformats.org/officeDocument/2006/relationships/hyperlink" Target="http://media.transparencia.sinaloa.gob.mx/uploads/files/3/12.%20RESPUESTA%2073117%20STRC.pdf" TargetMode="External" /><Relationship Id="rId133" Type="http://schemas.openxmlformats.org/officeDocument/2006/relationships/hyperlink" Target="http://media.transparencia.sinaloa.gob.mx/uploads/files/3/13.%20RESPUESTA%2085817%20STRC.pdf" TargetMode="External" /><Relationship Id="rId134" Type="http://schemas.openxmlformats.org/officeDocument/2006/relationships/hyperlink" Target="http://media.transparencia.sinaloa.gob.mx/uploads/files/3/14.%20RESPUESTA%2089917%20STRC.pdf" TargetMode="External" /><Relationship Id="rId135" Type="http://schemas.openxmlformats.org/officeDocument/2006/relationships/hyperlink" Target="http://media.transparencia.sinaloa.gob.mx/uploads/files/3/15.%20RESPUESTA%2090017%20STRC.pdf" TargetMode="External" /><Relationship Id="rId136" Type="http://schemas.openxmlformats.org/officeDocument/2006/relationships/hyperlink" Target="http://media.transparencia.sinaloa.gob.mx/uploads/files/3/16.%20RESPUESTA%2094717%20STRC.pdf" TargetMode="External" /><Relationship Id="rId137" Type="http://schemas.openxmlformats.org/officeDocument/2006/relationships/hyperlink" Target="http://media.transparencia.sinaloa.gob.mx/uploads/files/3/18.%20RESPUESTA%20102817%20STRC.pdf" TargetMode="External" /><Relationship Id="rId138" Type="http://schemas.openxmlformats.org/officeDocument/2006/relationships/hyperlink" Target="http://media.transparencia.sinaloa.gob.mx/uploads/files/3/17.%20RESPUESTA%2098917%20STRC.pdf" TargetMode="External" /><Relationship Id="rId139" Type="http://schemas.openxmlformats.org/officeDocument/2006/relationships/hyperlink" Target="http://media.transparencia.sinaloa.gob.mx/uploads/files/3/19.%20RESPUESTA%20110717%20STRC.pdf" TargetMode="External" /><Relationship Id="rId140" Type="http://schemas.openxmlformats.org/officeDocument/2006/relationships/hyperlink" Target="http://media.transparencia.sinaloa.gob.mx/uploads/files/3/20.%20RESPUESTA%20140817%20STRC.pdf" TargetMode="External" /><Relationship Id="rId141" Type="http://schemas.openxmlformats.org/officeDocument/2006/relationships/hyperlink" Target="http://media.transparencia.sinaloa.gob.mx/uploads/files/3/21.%20RESPUESTA%20144317%20STRC.pdf" TargetMode="External" /><Relationship Id="rId142" Type="http://schemas.openxmlformats.org/officeDocument/2006/relationships/hyperlink" Target="http://media.transparencia.sinaloa.gob.mx/uploads/files/3/23.%20RESPUESTA%20176917%20STRC.pdf" TargetMode="External" /><Relationship Id="rId143" Type="http://schemas.openxmlformats.org/officeDocument/2006/relationships/hyperlink" Target="http://media.transparencia.sinaloa.gob.mx/uploads/files/3/22.%20RESPUESTA%20145517%20STRC.pdf" TargetMode="External" /><Relationship Id="rId144" Type="http://schemas.openxmlformats.org/officeDocument/2006/relationships/hyperlink" Target="http://media.transparencia.sinaloa.gob.mx/uploads/files/3/25.%20RESPUESTA%20189917%20STRC.pdf" TargetMode="External" /><Relationship Id="rId145" Type="http://schemas.openxmlformats.org/officeDocument/2006/relationships/hyperlink" Target="http://media.transparencia.sinaloa.gob.mx/uploads/files/3/24.%20RESPUESTA%20182317%20STRC.pdf" TargetMode="External" /><Relationship Id="rId146" Type="http://schemas.openxmlformats.org/officeDocument/2006/relationships/hyperlink" Target="http://media.transparencia.sinaloa.gob.mx/uploads/files/3/28.%20RESPUESTA%20201017%20STRC.pdf" TargetMode="External" /><Relationship Id="rId147" Type="http://schemas.openxmlformats.org/officeDocument/2006/relationships/hyperlink" Target="http://media.transparencia.sinaloa.gob.mx/uploads/files/3/27.%20RESPUESTA%20190117%20STRC.pdf" TargetMode="External" /><Relationship Id="rId148" Type="http://schemas.openxmlformats.org/officeDocument/2006/relationships/hyperlink" Target="http://media.transparencia.sinaloa.gob.mx/uploads/files/3/30.%20RESPUESTA%20271817%20STRC.pdf" TargetMode="External" /><Relationship Id="rId149" Type="http://schemas.openxmlformats.org/officeDocument/2006/relationships/hyperlink" Target="http://media.transparencia.sinaloa.gob.mx/uploads/files/3/47.%20RESPUESTA%20347917%20STRC.pdf" TargetMode="External" /><Relationship Id="rId150" Type="http://schemas.openxmlformats.org/officeDocument/2006/relationships/hyperlink" Target="http://media.transparencia.sinaloa.gob.mx/uploads/files/3/48.%20RESPUESTA%20348017%20STRC.pdf" TargetMode="External" /><Relationship Id="rId151" Type="http://schemas.openxmlformats.org/officeDocument/2006/relationships/hyperlink" Target="http://media.transparencia.sinaloa.gob.mx/uploads/files/3/46.%20RESPUESTA%20347817%20STRC.pdf" TargetMode="External" /><Relationship Id="rId152" Type="http://schemas.openxmlformats.org/officeDocument/2006/relationships/hyperlink" Target="http://media.transparencia.sinaloa.gob.mx/uploads/files/3/45.%20RESPUESTA%20347717%20STRC.pdf" TargetMode="External" /><Relationship Id="rId153" Type="http://schemas.openxmlformats.org/officeDocument/2006/relationships/hyperlink" Target="http://media.transparencia.sinaloa.gob.mx/uploads/files/3/44.%20RESPUESTA%20318817%20STRC.pdf" TargetMode="External" /><Relationship Id="rId154" Type="http://schemas.openxmlformats.org/officeDocument/2006/relationships/hyperlink" Target="http://media.transparencia.sinaloa.gob.mx/uploads/files/3/43.%20RESPUESTA%20316917%20STRC.pdf" TargetMode="External" /><Relationship Id="rId155" Type="http://schemas.openxmlformats.org/officeDocument/2006/relationships/hyperlink" Target="http://media.transparencia.sinaloa.gob.mx/uploads/files/3/42.%20RESPUESTA%20291417%20STRC.pdf" TargetMode="External" /><Relationship Id="rId156" Type="http://schemas.openxmlformats.org/officeDocument/2006/relationships/hyperlink" Target="http://media.transparencia.sinaloa.gob.mx/uploads/files/3/41.%20RESPUESTA%20291017%20STRC.pdf" TargetMode="External" /><Relationship Id="rId157" Type="http://schemas.openxmlformats.org/officeDocument/2006/relationships/hyperlink" Target="http://media.transparencia.sinaloa.gob.mx/uploads/files/3/40.%20RESPUESTA%20290917%20STRC.pdf" TargetMode="External" /><Relationship Id="rId158" Type="http://schemas.openxmlformats.org/officeDocument/2006/relationships/hyperlink" Target="http://media.transparencia.sinaloa.gob.mx/uploads/files/3/39.%20RESPUESTA%20290817%20STRC.pdf" TargetMode="External" /><Relationship Id="rId159" Type="http://schemas.openxmlformats.org/officeDocument/2006/relationships/hyperlink" Target="http://media.transparencia.sinaloa.gob.mx/uploads/files/3/38.%20RESPUESTA%20290717%20STRC.pdf" TargetMode="External" /><Relationship Id="rId160" Type="http://schemas.openxmlformats.org/officeDocument/2006/relationships/hyperlink" Target="http://media.transparencia.sinaloa.gob.mx/uploads/files/3/37.%20RESPUESTA%20290617%20STRC.pdf" TargetMode="External" /><Relationship Id="rId161" Type="http://schemas.openxmlformats.org/officeDocument/2006/relationships/hyperlink" Target="http://media.transparencia.sinaloa.gob.mx/uploads/files/3/36.%20RESPUESTA%20290517%20STRC.pdf" TargetMode="External" /><Relationship Id="rId162" Type="http://schemas.openxmlformats.org/officeDocument/2006/relationships/hyperlink" Target="http://media.transparencia.sinaloa.gob.mx/uploads/files/3/35.%20RESPUESTA%20290417%20STRC.pdf" TargetMode="External" /><Relationship Id="rId163" Type="http://schemas.openxmlformats.org/officeDocument/2006/relationships/hyperlink" Target="http://media.transparencia.sinaloa.gob.mx/uploads/files/3/34.%20RESPUESTA%20290317%20STRC.pdf" TargetMode="External" /><Relationship Id="rId164" Type="http://schemas.openxmlformats.org/officeDocument/2006/relationships/hyperlink" Target="http://media.transparencia.sinaloa.gob.mx/uploads/files/3/33.%20RESPUESTA%20290217%20STRC.pdf" TargetMode="External" /><Relationship Id="rId165" Type="http://schemas.openxmlformats.org/officeDocument/2006/relationships/hyperlink" Target="http://media.transparencia.sinaloa.gob.mx/uploads/files/3/32.%20RESPUESTA%20285317%20STRC.pdf" TargetMode="External" /><Relationship Id="rId166" Type="http://schemas.openxmlformats.org/officeDocument/2006/relationships/hyperlink" Target="http://media.transparencia.sinaloa.gob.mx/uploads/files/3/31.%20RESPUESTA%20283217%20STR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2">
      <selection activeCell="G42" sqref="G42"/>
    </sheetView>
  </sheetViews>
  <sheetFormatPr defaultColWidth="9.140625" defaultRowHeight="12.75"/>
  <cols>
    <col min="1" max="1" width="68.421875" style="0" customWidth="1"/>
    <col min="2" max="2" width="17.28125" style="0" customWidth="1"/>
    <col min="3" max="3" width="173.28125" style="0" customWidth="1"/>
    <col min="4" max="4" width="37.421875" style="0" customWidth="1"/>
    <col min="5" max="5" width="39.7109375" style="0" customWidth="1"/>
    <col min="6" max="6" width="4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1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0" ht="12.75">
      <c r="A8">
        <v>2017</v>
      </c>
      <c r="B8" t="s">
        <v>5</v>
      </c>
      <c r="C8" t="s">
        <v>11</v>
      </c>
      <c r="D8" s="6" t="s">
        <v>53</v>
      </c>
      <c r="E8" s="6" t="s">
        <v>74</v>
      </c>
      <c r="F8" s="6" t="s">
        <v>217</v>
      </c>
      <c r="G8" s="3">
        <v>42926</v>
      </c>
      <c r="H8" s="3" t="s">
        <v>52</v>
      </c>
      <c r="I8">
        <v>2017</v>
      </c>
      <c r="J8" s="3">
        <v>42926</v>
      </c>
    </row>
    <row r="9" spans="1:10" ht="12.75">
      <c r="A9">
        <v>2017</v>
      </c>
      <c r="B9" t="s">
        <v>5</v>
      </c>
      <c r="C9" t="s">
        <v>11</v>
      </c>
      <c r="D9" s="6" t="s">
        <v>54</v>
      </c>
      <c r="E9" s="6" t="s">
        <v>75</v>
      </c>
      <c r="F9" s="6" t="s">
        <v>217</v>
      </c>
      <c r="G9" s="3">
        <v>42926</v>
      </c>
      <c r="H9" s="3" t="s">
        <v>52</v>
      </c>
      <c r="I9">
        <v>2017</v>
      </c>
      <c r="J9" s="3">
        <v>42926</v>
      </c>
    </row>
    <row r="10" spans="1:10" ht="12.75">
      <c r="A10">
        <v>2017</v>
      </c>
      <c r="B10" t="s">
        <v>5</v>
      </c>
      <c r="C10" t="s">
        <v>11</v>
      </c>
      <c r="D10" s="6" t="s">
        <v>55</v>
      </c>
      <c r="E10" s="6" t="s">
        <v>76</v>
      </c>
      <c r="F10" s="6" t="s">
        <v>217</v>
      </c>
      <c r="G10" s="3">
        <v>42926</v>
      </c>
      <c r="H10" s="3" t="s">
        <v>52</v>
      </c>
      <c r="I10">
        <v>2017</v>
      </c>
      <c r="J10" s="3">
        <v>42926</v>
      </c>
    </row>
    <row r="11" spans="1:10" ht="12.75">
      <c r="A11">
        <v>2017</v>
      </c>
      <c r="B11" t="s">
        <v>5</v>
      </c>
      <c r="C11" t="s">
        <v>11</v>
      </c>
      <c r="D11" s="6" t="s">
        <v>56</v>
      </c>
      <c r="E11" s="6" t="s">
        <v>77</v>
      </c>
      <c r="F11" s="6" t="s">
        <v>217</v>
      </c>
      <c r="G11" s="3">
        <v>42926</v>
      </c>
      <c r="H11" s="3" t="s">
        <v>52</v>
      </c>
      <c r="I11">
        <v>2017</v>
      </c>
      <c r="J11" s="3">
        <v>42926</v>
      </c>
    </row>
    <row r="12" spans="1:10" ht="12.75">
      <c r="A12">
        <v>2017</v>
      </c>
      <c r="B12" t="s">
        <v>5</v>
      </c>
      <c r="C12" t="s">
        <v>11</v>
      </c>
      <c r="D12" s="6" t="s">
        <v>57</v>
      </c>
      <c r="E12" s="6" t="s">
        <v>78</v>
      </c>
      <c r="F12" s="6" t="s">
        <v>217</v>
      </c>
      <c r="G12" s="3">
        <v>42926</v>
      </c>
      <c r="H12" s="3" t="s">
        <v>52</v>
      </c>
      <c r="I12">
        <v>2017</v>
      </c>
      <c r="J12" s="3">
        <v>42926</v>
      </c>
    </row>
    <row r="13" spans="1:10" ht="12.75">
      <c r="A13">
        <v>2017</v>
      </c>
      <c r="B13" t="s">
        <v>5</v>
      </c>
      <c r="C13" t="s">
        <v>13</v>
      </c>
      <c r="D13" s="6" t="s">
        <v>58</v>
      </c>
      <c r="E13" s="6" t="s">
        <v>79</v>
      </c>
      <c r="F13" s="6" t="s">
        <v>217</v>
      </c>
      <c r="G13" s="3">
        <v>42926</v>
      </c>
      <c r="H13" s="3" t="s">
        <v>52</v>
      </c>
      <c r="I13">
        <v>2017</v>
      </c>
      <c r="J13" s="3">
        <v>42926</v>
      </c>
    </row>
    <row r="14" spans="1:10" ht="12.75">
      <c r="A14">
        <v>2017</v>
      </c>
      <c r="B14" t="s">
        <v>5</v>
      </c>
      <c r="C14" t="s">
        <v>11</v>
      </c>
      <c r="D14" s="6" t="s">
        <v>59</v>
      </c>
      <c r="E14" s="6" t="s">
        <v>80</v>
      </c>
      <c r="F14" s="6" t="s">
        <v>217</v>
      </c>
      <c r="G14" s="3">
        <v>42926</v>
      </c>
      <c r="H14" s="3" t="s">
        <v>52</v>
      </c>
      <c r="I14">
        <v>2017</v>
      </c>
      <c r="J14" s="3">
        <v>42926</v>
      </c>
    </row>
    <row r="15" spans="1:10" ht="12.75">
      <c r="A15">
        <v>2017</v>
      </c>
      <c r="B15" t="s">
        <v>5</v>
      </c>
      <c r="C15" t="s">
        <v>11</v>
      </c>
      <c r="D15" s="6" t="s">
        <v>60</v>
      </c>
      <c r="E15" s="6" t="s">
        <v>81</v>
      </c>
      <c r="F15" s="6" t="s">
        <v>217</v>
      </c>
      <c r="G15" s="3">
        <v>42926</v>
      </c>
      <c r="H15" s="3" t="s">
        <v>52</v>
      </c>
      <c r="I15">
        <v>2017</v>
      </c>
      <c r="J15" s="3">
        <v>42926</v>
      </c>
    </row>
    <row r="16" spans="1:10" ht="12.75">
      <c r="A16">
        <v>2017</v>
      </c>
      <c r="B16" t="s">
        <v>5</v>
      </c>
      <c r="C16" t="s">
        <v>11</v>
      </c>
      <c r="D16" s="6" t="s">
        <v>61</v>
      </c>
      <c r="E16" s="6" t="s">
        <v>82</v>
      </c>
      <c r="F16" s="6" t="s">
        <v>217</v>
      </c>
      <c r="G16" s="3">
        <v>42926</v>
      </c>
      <c r="H16" s="3" t="s">
        <v>52</v>
      </c>
      <c r="I16">
        <v>2017</v>
      </c>
      <c r="J16" s="3">
        <v>42926</v>
      </c>
    </row>
    <row r="17" spans="1:10" ht="12.75">
      <c r="A17">
        <v>2017</v>
      </c>
      <c r="B17" t="s">
        <v>5</v>
      </c>
      <c r="C17" t="s">
        <v>8</v>
      </c>
      <c r="D17" s="6" t="s">
        <v>62</v>
      </c>
      <c r="E17" s="6" t="s">
        <v>83</v>
      </c>
      <c r="F17" s="6" t="s">
        <v>217</v>
      </c>
      <c r="G17" s="3">
        <v>42926</v>
      </c>
      <c r="H17" s="3" t="s">
        <v>52</v>
      </c>
      <c r="I17">
        <v>2017</v>
      </c>
      <c r="J17" s="3">
        <v>42926</v>
      </c>
    </row>
    <row r="18" spans="1:10" ht="12.75">
      <c r="A18">
        <v>2017</v>
      </c>
      <c r="B18" t="s">
        <v>5</v>
      </c>
      <c r="C18" t="s">
        <v>11</v>
      </c>
      <c r="D18" s="6" t="s">
        <v>63</v>
      </c>
      <c r="E18" s="6" t="s">
        <v>84</v>
      </c>
      <c r="F18" s="6" t="s">
        <v>217</v>
      </c>
      <c r="G18" s="3">
        <v>42926</v>
      </c>
      <c r="H18" s="3" t="s">
        <v>52</v>
      </c>
      <c r="I18">
        <v>2017</v>
      </c>
      <c r="J18" s="3">
        <v>42926</v>
      </c>
    </row>
    <row r="19" spans="1:10" ht="12.75">
      <c r="A19">
        <v>2017</v>
      </c>
      <c r="B19" t="s">
        <v>5</v>
      </c>
      <c r="C19" t="s">
        <v>8</v>
      </c>
      <c r="D19" s="6" t="s">
        <v>64</v>
      </c>
      <c r="E19" s="6" t="s">
        <v>85</v>
      </c>
      <c r="F19" s="6" t="s">
        <v>217</v>
      </c>
      <c r="G19" s="3">
        <v>42926</v>
      </c>
      <c r="H19" s="3" t="s">
        <v>52</v>
      </c>
      <c r="I19">
        <v>2017</v>
      </c>
      <c r="J19" s="3">
        <v>42926</v>
      </c>
    </row>
    <row r="20" spans="1:10" ht="12.75">
      <c r="A20">
        <v>2017</v>
      </c>
      <c r="B20" t="s">
        <v>5</v>
      </c>
      <c r="C20" t="s">
        <v>8</v>
      </c>
      <c r="D20" s="6" t="s">
        <v>65</v>
      </c>
      <c r="E20" s="6" t="s">
        <v>86</v>
      </c>
      <c r="F20" s="6" t="s">
        <v>217</v>
      </c>
      <c r="G20" s="3">
        <v>42926</v>
      </c>
      <c r="H20" s="3" t="s">
        <v>52</v>
      </c>
      <c r="I20">
        <v>2017</v>
      </c>
      <c r="J20" s="3">
        <v>42926</v>
      </c>
    </row>
    <row r="21" spans="1:10" ht="12.75">
      <c r="A21">
        <v>2017</v>
      </c>
      <c r="B21" t="s">
        <v>5</v>
      </c>
      <c r="C21" t="s">
        <v>11</v>
      </c>
      <c r="D21" s="6" t="s">
        <v>66</v>
      </c>
      <c r="E21" s="6" t="s">
        <v>87</v>
      </c>
      <c r="F21" s="6" t="s">
        <v>217</v>
      </c>
      <c r="G21" s="3">
        <v>42926</v>
      </c>
      <c r="H21" s="3" t="s">
        <v>52</v>
      </c>
      <c r="I21">
        <v>2017</v>
      </c>
      <c r="J21" s="3">
        <v>42926</v>
      </c>
    </row>
    <row r="22" spans="1:10" ht="12.75">
      <c r="A22">
        <v>2017</v>
      </c>
      <c r="B22" t="s">
        <v>5</v>
      </c>
      <c r="C22" t="s">
        <v>11</v>
      </c>
      <c r="D22" s="6" t="s">
        <v>67</v>
      </c>
      <c r="E22" s="6" t="s">
        <v>88</v>
      </c>
      <c r="F22" s="6" t="s">
        <v>217</v>
      </c>
      <c r="G22" s="3">
        <v>42926</v>
      </c>
      <c r="H22" s="3" t="s">
        <v>52</v>
      </c>
      <c r="I22">
        <v>2017</v>
      </c>
      <c r="J22" s="3">
        <v>42926</v>
      </c>
    </row>
    <row r="23" spans="1:10" ht="12.75">
      <c r="A23">
        <v>2017</v>
      </c>
      <c r="B23" t="s">
        <v>5</v>
      </c>
      <c r="C23" t="s">
        <v>11</v>
      </c>
      <c r="D23" s="6" t="s">
        <v>68</v>
      </c>
      <c r="E23" s="6" t="s">
        <v>89</v>
      </c>
      <c r="F23" s="6" t="s">
        <v>217</v>
      </c>
      <c r="G23" s="3">
        <v>42926</v>
      </c>
      <c r="H23" s="3" t="s">
        <v>52</v>
      </c>
      <c r="I23">
        <v>2017</v>
      </c>
      <c r="J23" s="3">
        <v>42926</v>
      </c>
    </row>
    <row r="24" spans="1:10" ht="12.75">
      <c r="A24">
        <v>2017</v>
      </c>
      <c r="B24" t="s">
        <v>5</v>
      </c>
      <c r="C24" t="s">
        <v>13</v>
      </c>
      <c r="D24" s="6" t="s">
        <v>69</v>
      </c>
      <c r="E24" s="6" t="s">
        <v>90</v>
      </c>
      <c r="F24" s="6" t="s">
        <v>217</v>
      </c>
      <c r="G24" s="3">
        <v>42926</v>
      </c>
      <c r="H24" s="3" t="s">
        <v>52</v>
      </c>
      <c r="I24">
        <v>2017</v>
      </c>
      <c r="J24" s="3">
        <v>42926</v>
      </c>
    </row>
    <row r="25" spans="1:10" ht="12.75">
      <c r="A25">
        <v>2017</v>
      </c>
      <c r="B25" t="s">
        <v>5</v>
      </c>
      <c r="C25" t="s">
        <v>11</v>
      </c>
      <c r="D25" s="6" t="s">
        <v>70</v>
      </c>
      <c r="E25" s="6" t="s">
        <v>91</v>
      </c>
      <c r="F25" s="6" t="s">
        <v>217</v>
      </c>
      <c r="G25" s="3">
        <v>42926</v>
      </c>
      <c r="H25" s="3" t="s">
        <v>52</v>
      </c>
      <c r="I25">
        <v>2017</v>
      </c>
      <c r="J25" s="3">
        <v>42926</v>
      </c>
    </row>
    <row r="26" spans="1:10" ht="12.75">
      <c r="A26">
        <v>2017</v>
      </c>
      <c r="B26" t="s">
        <v>5</v>
      </c>
      <c r="C26" t="s">
        <v>11</v>
      </c>
      <c r="D26" s="6" t="s">
        <v>71</v>
      </c>
      <c r="E26" s="6" t="s">
        <v>92</v>
      </c>
      <c r="F26" s="6" t="s">
        <v>217</v>
      </c>
      <c r="G26" s="3">
        <v>42926</v>
      </c>
      <c r="H26" s="3" t="s">
        <v>52</v>
      </c>
      <c r="I26">
        <v>2017</v>
      </c>
      <c r="J26" s="3">
        <v>42926</v>
      </c>
    </row>
    <row r="27" spans="1:10" ht="12.75">
      <c r="A27">
        <v>2017</v>
      </c>
      <c r="B27" t="s">
        <v>5</v>
      </c>
      <c r="C27" t="s">
        <v>13</v>
      </c>
      <c r="D27" s="6" t="s">
        <v>72</v>
      </c>
      <c r="E27" s="6" t="s">
        <v>93</v>
      </c>
      <c r="F27" s="6" t="s">
        <v>217</v>
      </c>
      <c r="G27" s="3">
        <v>42926</v>
      </c>
      <c r="H27" s="3" t="s">
        <v>52</v>
      </c>
      <c r="I27">
        <v>2017</v>
      </c>
      <c r="J27" s="3">
        <v>42926</v>
      </c>
    </row>
    <row r="28" spans="1:10" ht="12.75">
      <c r="A28">
        <v>2017</v>
      </c>
      <c r="B28" t="s">
        <v>5</v>
      </c>
      <c r="C28" t="s">
        <v>11</v>
      </c>
      <c r="D28" s="6" t="s">
        <v>73</v>
      </c>
      <c r="E28" s="6" t="s">
        <v>94</v>
      </c>
      <c r="F28" s="6" t="s">
        <v>217</v>
      </c>
      <c r="G28" s="3">
        <v>42926</v>
      </c>
      <c r="H28" s="3" t="s">
        <v>52</v>
      </c>
      <c r="I28">
        <v>2017</v>
      </c>
      <c r="J28" s="3">
        <v>42926</v>
      </c>
    </row>
    <row r="29" spans="1:10" ht="12.75">
      <c r="A29">
        <v>2017</v>
      </c>
      <c r="B29" t="s">
        <v>5</v>
      </c>
      <c r="C29" t="s">
        <v>11</v>
      </c>
      <c r="D29" s="6" t="s">
        <v>95</v>
      </c>
      <c r="E29" s="6" t="s">
        <v>156</v>
      </c>
      <c r="F29" s="6" t="s">
        <v>217</v>
      </c>
      <c r="G29" s="3">
        <v>42926</v>
      </c>
      <c r="H29" s="3" t="s">
        <v>52</v>
      </c>
      <c r="I29">
        <v>2017</v>
      </c>
      <c r="J29" s="3">
        <v>42926</v>
      </c>
    </row>
    <row r="30" spans="1:10" ht="12.75">
      <c r="A30">
        <v>2017</v>
      </c>
      <c r="B30" t="s">
        <v>5</v>
      </c>
      <c r="C30" t="s">
        <v>11</v>
      </c>
      <c r="D30" s="6" t="s">
        <v>96</v>
      </c>
      <c r="E30" s="6" t="s">
        <v>157</v>
      </c>
      <c r="F30" s="6" t="s">
        <v>217</v>
      </c>
      <c r="G30" s="3">
        <v>42926</v>
      </c>
      <c r="H30" s="3" t="s">
        <v>52</v>
      </c>
      <c r="I30">
        <v>2017</v>
      </c>
      <c r="J30" s="3">
        <v>42926</v>
      </c>
    </row>
    <row r="31" spans="1:10" ht="12.75">
      <c r="A31">
        <v>2017</v>
      </c>
      <c r="B31" t="s">
        <v>5</v>
      </c>
      <c r="C31" t="s">
        <v>11</v>
      </c>
      <c r="D31" s="6" t="s">
        <v>97</v>
      </c>
      <c r="E31" s="6" t="s">
        <v>158</v>
      </c>
      <c r="F31" s="6" t="s">
        <v>217</v>
      </c>
      <c r="G31" s="3">
        <v>42926</v>
      </c>
      <c r="H31" s="3" t="s">
        <v>52</v>
      </c>
      <c r="I31">
        <v>2017</v>
      </c>
      <c r="J31" s="3">
        <v>42926</v>
      </c>
    </row>
    <row r="32" spans="1:10" ht="12.75">
      <c r="A32">
        <v>2017</v>
      </c>
      <c r="B32" t="s">
        <v>5</v>
      </c>
      <c r="C32" t="s">
        <v>11</v>
      </c>
      <c r="D32" s="6" t="s">
        <v>98</v>
      </c>
      <c r="E32" s="6" t="s">
        <v>159</v>
      </c>
      <c r="F32" s="6" t="s">
        <v>217</v>
      </c>
      <c r="G32" s="3">
        <v>42926</v>
      </c>
      <c r="H32" s="3" t="s">
        <v>52</v>
      </c>
      <c r="I32">
        <v>2017</v>
      </c>
      <c r="J32" s="3">
        <v>42926</v>
      </c>
    </row>
    <row r="33" spans="1:10" ht="12.75">
      <c r="A33">
        <v>2017</v>
      </c>
      <c r="B33" t="s">
        <v>5</v>
      </c>
      <c r="C33" t="s">
        <v>11</v>
      </c>
      <c r="D33" s="6" t="s">
        <v>99</v>
      </c>
      <c r="E33" s="6" t="s">
        <v>160</v>
      </c>
      <c r="F33" s="6" t="s">
        <v>217</v>
      </c>
      <c r="G33" s="3">
        <v>42926</v>
      </c>
      <c r="H33" s="3" t="s">
        <v>52</v>
      </c>
      <c r="I33">
        <v>2017</v>
      </c>
      <c r="J33" s="3">
        <v>42926</v>
      </c>
    </row>
    <row r="34" spans="1:10" ht="12.75">
      <c r="A34">
        <v>2017</v>
      </c>
      <c r="B34" t="s">
        <v>5</v>
      </c>
      <c r="C34" t="s">
        <v>11</v>
      </c>
      <c r="D34" s="6" t="s">
        <v>100</v>
      </c>
      <c r="E34" s="6" t="s">
        <v>161</v>
      </c>
      <c r="F34" s="6" t="s">
        <v>217</v>
      </c>
      <c r="G34" s="3">
        <v>42926</v>
      </c>
      <c r="H34" s="3" t="s">
        <v>52</v>
      </c>
      <c r="I34">
        <v>2017</v>
      </c>
      <c r="J34" s="3">
        <v>42926</v>
      </c>
    </row>
    <row r="35" spans="1:10" ht="12.75">
      <c r="A35">
        <v>2017</v>
      </c>
      <c r="B35" t="s">
        <v>5</v>
      </c>
      <c r="C35" t="s">
        <v>11</v>
      </c>
      <c r="D35" s="6" t="s">
        <v>101</v>
      </c>
      <c r="E35" s="6" t="s">
        <v>162</v>
      </c>
      <c r="F35" s="6" t="s">
        <v>217</v>
      </c>
      <c r="G35" s="3">
        <v>42926</v>
      </c>
      <c r="H35" s="3" t="s">
        <v>52</v>
      </c>
      <c r="I35">
        <v>2017</v>
      </c>
      <c r="J35" s="3">
        <v>42926</v>
      </c>
    </row>
    <row r="36" spans="1:10" ht="12.75">
      <c r="A36">
        <v>2017</v>
      </c>
      <c r="B36" t="s">
        <v>5</v>
      </c>
      <c r="C36" t="s">
        <v>11</v>
      </c>
      <c r="D36" s="6" t="s">
        <v>102</v>
      </c>
      <c r="E36" s="6" t="s">
        <v>163</v>
      </c>
      <c r="F36" s="6" t="s">
        <v>217</v>
      </c>
      <c r="G36" s="3">
        <v>42926</v>
      </c>
      <c r="H36" s="3" t="s">
        <v>52</v>
      </c>
      <c r="I36">
        <v>2017</v>
      </c>
      <c r="J36" s="3">
        <v>42926</v>
      </c>
    </row>
    <row r="37" spans="1:10" ht="12.75">
      <c r="A37">
        <v>2017</v>
      </c>
      <c r="B37" t="s">
        <v>5</v>
      </c>
      <c r="C37" t="s">
        <v>11</v>
      </c>
      <c r="D37" s="6" t="s">
        <v>103</v>
      </c>
      <c r="E37" s="6" t="s">
        <v>164</v>
      </c>
      <c r="F37" s="6" t="s">
        <v>217</v>
      </c>
      <c r="G37" s="3">
        <v>42926</v>
      </c>
      <c r="H37" s="3" t="s">
        <v>52</v>
      </c>
      <c r="I37">
        <v>2017</v>
      </c>
      <c r="J37" s="3">
        <v>42926</v>
      </c>
    </row>
    <row r="38" spans="1:10" ht="12.75">
      <c r="A38">
        <v>2017</v>
      </c>
      <c r="B38" t="s">
        <v>5</v>
      </c>
      <c r="C38" t="s">
        <v>11</v>
      </c>
      <c r="D38" s="6" t="s">
        <v>104</v>
      </c>
      <c r="E38" s="6" t="s">
        <v>165</v>
      </c>
      <c r="F38" s="6" t="s">
        <v>217</v>
      </c>
      <c r="G38" s="3">
        <v>42926</v>
      </c>
      <c r="H38" s="3" t="s">
        <v>52</v>
      </c>
      <c r="I38">
        <v>2017</v>
      </c>
      <c r="J38" s="3">
        <v>42926</v>
      </c>
    </row>
    <row r="39" spans="1:10" ht="12.75">
      <c r="A39">
        <v>2017</v>
      </c>
      <c r="B39" t="s">
        <v>5</v>
      </c>
      <c r="C39" t="s">
        <v>11</v>
      </c>
      <c r="D39" s="6" t="s">
        <v>105</v>
      </c>
      <c r="E39" s="6" t="s">
        <v>166</v>
      </c>
      <c r="F39" s="6" t="s">
        <v>217</v>
      </c>
      <c r="G39" s="3">
        <v>42926</v>
      </c>
      <c r="H39" s="3" t="s">
        <v>52</v>
      </c>
      <c r="I39">
        <v>2017</v>
      </c>
      <c r="J39" s="3">
        <v>42926</v>
      </c>
    </row>
    <row r="40" spans="1:10" ht="12.75">
      <c r="A40">
        <v>2017</v>
      </c>
      <c r="B40" t="s">
        <v>5</v>
      </c>
      <c r="C40" t="s">
        <v>11</v>
      </c>
      <c r="D40" s="6" t="s">
        <v>106</v>
      </c>
      <c r="E40" s="6" t="s">
        <v>167</v>
      </c>
      <c r="F40" s="6" t="s">
        <v>217</v>
      </c>
      <c r="G40" s="3">
        <v>42926</v>
      </c>
      <c r="H40" s="3" t="s">
        <v>52</v>
      </c>
      <c r="I40">
        <v>2017</v>
      </c>
      <c r="J40" s="3">
        <v>42926</v>
      </c>
    </row>
    <row r="41" spans="1:10" ht="12.75">
      <c r="A41">
        <v>2017</v>
      </c>
      <c r="B41" t="s">
        <v>5</v>
      </c>
      <c r="C41" t="s">
        <v>11</v>
      </c>
      <c r="D41" s="6" t="s">
        <v>107</v>
      </c>
      <c r="E41" s="6" t="s">
        <v>168</v>
      </c>
      <c r="F41" s="6" t="s">
        <v>217</v>
      </c>
      <c r="G41" s="3">
        <v>42926</v>
      </c>
      <c r="H41" s="3" t="s">
        <v>52</v>
      </c>
      <c r="I41">
        <v>2017</v>
      </c>
      <c r="J41" s="3">
        <v>42926</v>
      </c>
    </row>
    <row r="42" spans="1:10" ht="12.75">
      <c r="A42">
        <v>2017</v>
      </c>
      <c r="B42" t="s">
        <v>5</v>
      </c>
      <c r="C42" t="s">
        <v>11</v>
      </c>
      <c r="D42" s="6" t="s">
        <v>108</v>
      </c>
      <c r="E42" s="6" t="s">
        <v>169</v>
      </c>
      <c r="F42" s="6" t="s">
        <v>217</v>
      </c>
      <c r="G42" s="3">
        <v>42926</v>
      </c>
      <c r="H42" s="3" t="s">
        <v>52</v>
      </c>
      <c r="I42">
        <v>2017</v>
      </c>
      <c r="J42" s="3">
        <v>42926</v>
      </c>
    </row>
    <row r="43" spans="1:10" ht="12.75">
      <c r="A43">
        <v>2017</v>
      </c>
      <c r="B43" t="s">
        <v>5</v>
      </c>
      <c r="C43" t="s">
        <v>11</v>
      </c>
      <c r="D43" s="6" t="s">
        <v>109</v>
      </c>
      <c r="E43" s="6" t="s">
        <v>170</v>
      </c>
      <c r="F43" s="6" t="s">
        <v>217</v>
      </c>
      <c r="G43" s="3">
        <v>42926</v>
      </c>
      <c r="H43" s="3" t="s">
        <v>52</v>
      </c>
      <c r="I43">
        <v>2017</v>
      </c>
      <c r="J43" s="3">
        <v>42926</v>
      </c>
    </row>
    <row r="44" spans="1:10" ht="12.75">
      <c r="A44">
        <v>2017</v>
      </c>
      <c r="B44" t="s">
        <v>5</v>
      </c>
      <c r="C44" t="s">
        <v>11</v>
      </c>
      <c r="D44" s="6" t="s">
        <v>110</v>
      </c>
      <c r="E44" s="6" t="s">
        <v>171</v>
      </c>
      <c r="F44" s="6" t="s">
        <v>217</v>
      </c>
      <c r="G44" s="3">
        <v>42926</v>
      </c>
      <c r="H44" s="3" t="s">
        <v>52</v>
      </c>
      <c r="I44">
        <v>2017</v>
      </c>
      <c r="J44" s="3">
        <v>42926</v>
      </c>
    </row>
    <row r="45" spans="1:10" ht="12.75">
      <c r="A45">
        <v>2017</v>
      </c>
      <c r="B45" t="s">
        <v>5</v>
      </c>
      <c r="C45" t="s">
        <v>11</v>
      </c>
      <c r="D45" s="6" t="s">
        <v>111</v>
      </c>
      <c r="E45" s="6" t="s">
        <v>172</v>
      </c>
      <c r="F45" s="6" t="s">
        <v>217</v>
      </c>
      <c r="G45" s="3">
        <v>42926</v>
      </c>
      <c r="H45" s="3" t="s">
        <v>52</v>
      </c>
      <c r="I45">
        <v>2017</v>
      </c>
      <c r="J45" s="3">
        <v>42926</v>
      </c>
    </row>
    <row r="46" spans="1:10" ht="12.75">
      <c r="A46">
        <v>2017</v>
      </c>
      <c r="B46" t="s">
        <v>5</v>
      </c>
      <c r="C46" t="s">
        <v>11</v>
      </c>
      <c r="D46" s="6" t="s">
        <v>112</v>
      </c>
      <c r="E46" s="6" t="s">
        <v>173</v>
      </c>
      <c r="F46" s="6" t="s">
        <v>217</v>
      </c>
      <c r="G46" s="3">
        <v>42926</v>
      </c>
      <c r="H46" s="3" t="s">
        <v>52</v>
      </c>
      <c r="I46">
        <v>2017</v>
      </c>
      <c r="J46" s="3">
        <v>42926</v>
      </c>
    </row>
    <row r="47" spans="1:10" ht="12.75">
      <c r="A47">
        <v>2017</v>
      </c>
      <c r="B47" t="s">
        <v>5</v>
      </c>
      <c r="C47" t="s">
        <v>11</v>
      </c>
      <c r="D47" s="6" t="s">
        <v>113</v>
      </c>
      <c r="E47" s="6" t="s">
        <v>174</v>
      </c>
      <c r="F47" s="6" t="s">
        <v>217</v>
      </c>
      <c r="G47" s="3">
        <v>42926</v>
      </c>
      <c r="H47" s="3" t="s">
        <v>52</v>
      </c>
      <c r="I47">
        <v>2017</v>
      </c>
      <c r="J47" s="3">
        <v>42926</v>
      </c>
    </row>
    <row r="48" spans="1:10" ht="12.75">
      <c r="A48">
        <v>2017</v>
      </c>
      <c r="B48" t="s">
        <v>5</v>
      </c>
      <c r="C48" t="s">
        <v>11</v>
      </c>
      <c r="D48" s="6" t="s">
        <v>114</v>
      </c>
      <c r="E48" s="6" t="s">
        <v>175</v>
      </c>
      <c r="F48" s="6" t="s">
        <v>217</v>
      </c>
      <c r="G48" s="3">
        <v>42926</v>
      </c>
      <c r="H48" s="3" t="s">
        <v>52</v>
      </c>
      <c r="I48">
        <v>2017</v>
      </c>
      <c r="J48" s="3">
        <v>42926</v>
      </c>
    </row>
    <row r="49" spans="1:10" ht="12.75">
      <c r="A49">
        <v>2017</v>
      </c>
      <c r="B49" t="s">
        <v>5</v>
      </c>
      <c r="C49" t="s">
        <v>11</v>
      </c>
      <c r="D49" s="6" t="s">
        <v>115</v>
      </c>
      <c r="E49" s="6" t="s">
        <v>176</v>
      </c>
      <c r="F49" s="6" t="s">
        <v>217</v>
      </c>
      <c r="G49" s="3">
        <v>42926</v>
      </c>
      <c r="H49" s="3" t="s">
        <v>52</v>
      </c>
      <c r="I49">
        <v>2017</v>
      </c>
      <c r="J49" s="3">
        <v>42926</v>
      </c>
    </row>
    <row r="50" spans="1:10" ht="12.75">
      <c r="A50">
        <v>2017</v>
      </c>
      <c r="B50" t="s">
        <v>5</v>
      </c>
      <c r="C50" t="s">
        <v>11</v>
      </c>
      <c r="D50" s="6" t="s">
        <v>116</v>
      </c>
      <c r="E50" s="6" t="s">
        <v>177</v>
      </c>
      <c r="F50" s="6" t="s">
        <v>217</v>
      </c>
      <c r="G50" s="3">
        <v>42926</v>
      </c>
      <c r="H50" s="3" t="s">
        <v>52</v>
      </c>
      <c r="I50">
        <v>2017</v>
      </c>
      <c r="J50" s="3">
        <v>42926</v>
      </c>
    </row>
    <row r="51" spans="1:10" ht="12.75">
      <c r="A51">
        <v>2017</v>
      </c>
      <c r="B51" t="s">
        <v>5</v>
      </c>
      <c r="C51" t="s">
        <v>11</v>
      </c>
      <c r="D51" s="6" t="s">
        <v>117</v>
      </c>
      <c r="E51" s="6" t="s">
        <v>178</v>
      </c>
      <c r="F51" s="6" t="s">
        <v>217</v>
      </c>
      <c r="G51" s="3">
        <v>42926</v>
      </c>
      <c r="H51" s="3" t="s">
        <v>52</v>
      </c>
      <c r="I51">
        <v>2017</v>
      </c>
      <c r="J51" s="3">
        <v>42926</v>
      </c>
    </row>
    <row r="52" spans="1:10" ht="12.75">
      <c r="A52">
        <v>2017</v>
      </c>
      <c r="B52" t="s">
        <v>5</v>
      </c>
      <c r="C52" t="s">
        <v>13</v>
      </c>
      <c r="D52" s="6" t="s">
        <v>118</v>
      </c>
      <c r="E52" s="6" t="s">
        <v>179</v>
      </c>
      <c r="F52" s="6" t="s">
        <v>217</v>
      </c>
      <c r="G52" s="3">
        <v>42926</v>
      </c>
      <c r="H52" s="3" t="s">
        <v>52</v>
      </c>
      <c r="I52">
        <v>2017</v>
      </c>
      <c r="J52" s="3">
        <v>42926</v>
      </c>
    </row>
    <row r="53" spans="1:10" ht="12.75">
      <c r="A53">
        <v>2017</v>
      </c>
      <c r="B53" t="s">
        <v>5</v>
      </c>
      <c r="C53" t="s">
        <v>13</v>
      </c>
      <c r="D53" s="6" t="s">
        <v>119</v>
      </c>
      <c r="E53" s="6" t="s">
        <v>180</v>
      </c>
      <c r="F53" s="6" t="s">
        <v>217</v>
      </c>
      <c r="G53" s="3">
        <v>42926</v>
      </c>
      <c r="H53" s="3" t="s">
        <v>52</v>
      </c>
      <c r="I53">
        <v>2017</v>
      </c>
      <c r="J53" s="3">
        <v>42926</v>
      </c>
    </row>
    <row r="54" spans="1:10" ht="12.75">
      <c r="A54">
        <v>2017</v>
      </c>
      <c r="B54" t="s">
        <v>5</v>
      </c>
      <c r="C54" t="s">
        <v>13</v>
      </c>
      <c r="D54" s="6" t="s">
        <v>120</v>
      </c>
      <c r="E54" s="6" t="s">
        <v>181</v>
      </c>
      <c r="F54" s="6" t="s">
        <v>217</v>
      </c>
      <c r="G54" s="3">
        <v>42926</v>
      </c>
      <c r="H54" s="3" t="s">
        <v>52</v>
      </c>
      <c r="I54">
        <v>2017</v>
      </c>
      <c r="J54" s="3">
        <v>42926</v>
      </c>
    </row>
    <row r="55" spans="1:10" ht="12.75">
      <c r="A55">
        <v>2017</v>
      </c>
      <c r="B55" t="s">
        <v>5</v>
      </c>
      <c r="C55" t="s">
        <v>13</v>
      </c>
      <c r="D55" s="6" t="s">
        <v>121</v>
      </c>
      <c r="E55" s="6" t="s">
        <v>182</v>
      </c>
      <c r="F55" s="6" t="s">
        <v>217</v>
      </c>
      <c r="G55" s="3">
        <v>42926</v>
      </c>
      <c r="H55" s="3" t="s">
        <v>52</v>
      </c>
      <c r="I55">
        <v>2017</v>
      </c>
      <c r="J55" s="3">
        <v>42926</v>
      </c>
    </row>
    <row r="56" spans="1:10" ht="12.75">
      <c r="A56">
        <v>2017</v>
      </c>
      <c r="B56" t="s">
        <v>5</v>
      </c>
      <c r="C56" t="s">
        <v>13</v>
      </c>
      <c r="D56" s="6" t="s">
        <v>122</v>
      </c>
      <c r="E56" s="6" t="s">
        <v>183</v>
      </c>
      <c r="F56" s="6" t="s">
        <v>217</v>
      </c>
      <c r="G56" s="3">
        <v>42926</v>
      </c>
      <c r="H56" s="3" t="s">
        <v>52</v>
      </c>
      <c r="I56">
        <v>2017</v>
      </c>
      <c r="J56" s="3">
        <v>42926</v>
      </c>
    </row>
    <row r="57" spans="1:10" ht="12.75">
      <c r="A57">
        <v>2017</v>
      </c>
      <c r="B57" t="s">
        <v>5</v>
      </c>
      <c r="C57" t="s">
        <v>13</v>
      </c>
      <c r="D57" s="6" t="s">
        <v>123</v>
      </c>
      <c r="E57" s="6" t="s">
        <v>184</v>
      </c>
      <c r="F57" s="6" t="s">
        <v>217</v>
      </c>
      <c r="G57" s="3">
        <v>42926</v>
      </c>
      <c r="H57" s="3" t="s">
        <v>52</v>
      </c>
      <c r="I57">
        <v>2017</v>
      </c>
      <c r="J57" s="3">
        <v>42926</v>
      </c>
    </row>
    <row r="58" spans="1:10" ht="12.75">
      <c r="A58">
        <v>2017</v>
      </c>
      <c r="B58" t="s">
        <v>5</v>
      </c>
      <c r="C58" t="s">
        <v>13</v>
      </c>
      <c r="D58" s="6" t="s">
        <v>124</v>
      </c>
      <c r="E58" s="6" t="s">
        <v>185</v>
      </c>
      <c r="F58" s="6" t="s">
        <v>217</v>
      </c>
      <c r="G58" s="3">
        <v>42926</v>
      </c>
      <c r="H58" s="3" t="s">
        <v>52</v>
      </c>
      <c r="I58">
        <v>2017</v>
      </c>
      <c r="J58" s="3">
        <v>42926</v>
      </c>
    </row>
    <row r="59" spans="1:10" ht="12.75">
      <c r="A59">
        <v>2017</v>
      </c>
      <c r="B59" t="s">
        <v>5</v>
      </c>
      <c r="C59" t="s">
        <v>11</v>
      </c>
      <c r="D59" s="6" t="s">
        <v>125</v>
      </c>
      <c r="E59" s="6" t="s">
        <v>186</v>
      </c>
      <c r="F59" s="6" t="s">
        <v>217</v>
      </c>
      <c r="G59" s="3">
        <v>42926</v>
      </c>
      <c r="H59" s="3" t="s">
        <v>52</v>
      </c>
      <c r="I59">
        <v>2017</v>
      </c>
      <c r="J59" s="3">
        <v>42926</v>
      </c>
    </row>
    <row r="60" spans="1:10" ht="12.75">
      <c r="A60">
        <v>2017</v>
      </c>
      <c r="B60" t="s">
        <v>5</v>
      </c>
      <c r="C60" t="s">
        <v>11</v>
      </c>
      <c r="D60" s="6" t="s">
        <v>126</v>
      </c>
      <c r="E60" s="6" t="s">
        <v>187</v>
      </c>
      <c r="F60" s="6" t="s">
        <v>217</v>
      </c>
      <c r="G60" s="3">
        <v>42926</v>
      </c>
      <c r="H60" s="3" t="s">
        <v>52</v>
      </c>
      <c r="I60">
        <v>2017</v>
      </c>
      <c r="J60" s="3">
        <v>42926</v>
      </c>
    </row>
    <row r="61" spans="1:10" ht="12.75">
      <c r="A61">
        <v>2017</v>
      </c>
      <c r="B61" t="s">
        <v>5</v>
      </c>
      <c r="C61" t="s">
        <v>13</v>
      </c>
      <c r="D61" s="6" t="s">
        <v>127</v>
      </c>
      <c r="E61" s="6" t="s">
        <v>188</v>
      </c>
      <c r="F61" s="6" t="s">
        <v>217</v>
      </c>
      <c r="G61" s="3">
        <v>42926</v>
      </c>
      <c r="H61" s="3" t="s">
        <v>52</v>
      </c>
      <c r="I61">
        <v>2017</v>
      </c>
      <c r="J61" s="3">
        <v>42926</v>
      </c>
    </row>
    <row r="62" spans="1:10" ht="12.75">
      <c r="A62">
        <v>2017</v>
      </c>
      <c r="B62" t="s">
        <v>5</v>
      </c>
      <c r="C62" t="s">
        <v>11</v>
      </c>
      <c r="D62" s="6" t="s">
        <v>128</v>
      </c>
      <c r="E62" s="6" t="s">
        <v>189</v>
      </c>
      <c r="F62" s="6" t="s">
        <v>217</v>
      </c>
      <c r="G62" s="3">
        <v>42926</v>
      </c>
      <c r="H62" s="3" t="s">
        <v>52</v>
      </c>
      <c r="I62">
        <v>2017</v>
      </c>
      <c r="J62" s="3">
        <v>42926</v>
      </c>
    </row>
    <row r="63" spans="1:10" ht="12.75">
      <c r="A63">
        <v>2017</v>
      </c>
      <c r="B63" t="s">
        <v>5</v>
      </c>
      <c r="C63" t="s">
        <v>11</v>
      </c>
      <c r="D63" s="6" t="s">
        <v>129</v>
      </c>
      <c r="E63" s="6" t="s">
        <v>190</v>
      </c>
      <c r="F63" s="6" t="s">
        <v>217</v>
      </c>
      <c r="G63" s="3">
        <v>42926</v>
      </c>
      <c r="H63" s="3" t="s">
        <v>52</v>
      </c>
      <c r="I63">
        <v>2017</v>
      </c>
      <c r="J63" s="3">
        <v>42926</v>
      </c>
    </row>
    <row r="64" spans="1:10" ht="12.75">
      <c r="A64">
        <v>2017</v>
      </c>
      <c r="B64" t="s">
        <v>5</v>
      </c>
      <c r="C64" t="s">
        <v>11</v>
      </c>
      <c r="D64" s="6" t="s">
        <v>130</v>
      </c>
      <c r="E64" s="6" t="s">
        <v>191</v>
      </c>
      <c r="F64" s="6" t="s">
        <v>217</v>
      </c>
      <c r="G64" s="3">
        <v>42926</v>
      </c>
      <c r="H64" s="3" t="s">
        <v>52</v>
      </c>
      <c r="I64">
        <v>2017</v>
      </c>
      <c r="J64" s="3">
        <v>42926</v>
      </c>
    </row>
    <row r="65" spans="1:10" ht="12.75">
      <c r="A65">
        <v>2017</v>
      </c>
      <c r="B65" t="s">
        <v>5</v>
      </c>
      <c r="C65" t="s">
        <v>11</v>
      </c>
      <c r="D65" s="6" t="s">
        <v>131</v>
      </c>
      <c r="E65" s="6" t="s">
        <v>192</v>
      </c>
      <c r="F65" s="6" t="s">
        <v>217</v>
      </c>
      <c r="G65" s="3">
        <v>42926</v>
      </c>
      <c r="H65" s="3" t="s">
        <v>52</v>
      </c>
      <c r="I65">
        <v>2017</v>
      </c>
      <c r="J65" s="3">
        <v>42926</v>
      </c>
    </row>
    <row r="66" spans="1:10" ht="12.75">
      <c r="A66">
        <v>2017</v>
      </c>
      <c r="B66" t="s">
        <v>5</v>
      </c>
      <c r="C66" t="s">
        <v>13</v>
      </c>
      <c r="D66" s="6" t="s">
        <v>132</v>
      </c>
      <c r="E66" s="6" t="s">
        <v>193</v>
      </c>
      <c r="F66" s="6" t="s">
        <v>217</v>
      </c>
      <c r="G66" s="3">
        <v>42926</v>
      </c>
      <c r="H66" s="3" t="s">
        <v>52</v>
      </c>
      <c r="I66">
        <v>2017</v>
      </c>
      <c r="J66" s="3">
        <v>42926</v>
      </c>
    </row>
    <row r="67" spans="1:10" ht="12.75">
      <c r="A67">
        <v>2017</v>
      </c>
      <c r="B67" t="s">
        <v>5</v>
      </c>
      <c r="C67" t="s">
        <v>13</v>
      </c>
      <c r="D67" s="6" t="s">
        <v>133</v>
      </c>
      <c r="E67" s="6" t="s">
        <v>194</v>
      </c>
      <c r="F67" s="6" t="s">
        <v>217</v>
      </c>
      <c r="G67" s="3">
        <v>42926</v>
      </c>
      <c r="H67" s="3" t="s">
        <v>52</v>
      </c>
      <c r="I67">
        <v>2017</v>
      </c>
      <c r="J67" s="3">
        <v>42926</v>
      </c>
    </row>
    <row r="68" spans="1:10" ht="12.75">
      <c r="A68">
        <v>2017</v>
      </c>
      <c r="B68" t="s">
        <v>5</v>
      </c>
      <c r="C68" t="s">
        <v>13</v>
      </c>
      <c r="D68" s="6" t="s">
        <v>134</v>
      </c>
      <c r="E68" s="6" t="s">
        <v>195</v>
      </c>
      <c r="F68" s="6" t="s">
        <v>217</v>
      </c>
      <c r="G68" s="3">
        <v>42926</v>
      </c>
      <c r="H68" s="3" t="s">
        <v>52</v>
      </c>
      <c r="I68">
        <v>2017</v>
      </c>
      <c r="J68" s="3">
        <v>42926</v>
      </c>
    </row>
    <row r="69" spans="1:10" ht="12.75">
      <c r="A69">
        <v>2017</v>
      </c>
      <c r="B69" t="s">
        <v>5</v>
      </c>
      <c r="C69" t="s">
        <v>13</v>
      </c>
      <c r="D69" s="6" t="s">
        <v>135</v>
      </c>
      <c r="E69" s="6" t="s">
        <v>196</v>
      </c>
      <c r="F69" s="6" t="s">
        <v>217</v>
      </c>
      <c r="G69" s="3">
        <v>42926</v>
      </c>
      <c r="H69" s="3" t="s">
        <v>52</v>
      </c>
      <c r="I69">
        <v>2017</v>
      </c>
      <c r="J69" s="3">
        <v>42926</v>
      </c>
    </row>
    <row r="70" spans="1:10" ht="12.75">
      <c r="A70">
        <v>2017</v>
      </c>
      <c r="B70" t="s">
        <v>5</v>
      </c>
      <c r="C70" t="s">
        <v>11</v>
      </c>
      <c r="D70" s="6" t="s">
        <v>136</v>
      </c>
      <c r="E70" s="6" t="s">
        <v>197</v>
      </c>
      <c r="F70" s="6" t="s">
        <v>217</v>
      </c>
      <c r="G70" s="3">
        <v>42926</v>
      </c>
      <c r="H70" s="3" t="s">
        <v>52</v>
      </c>
      <c r="I70">
        <v>2017</v>
      </c>
      <c r="J70" s="3">
        <v>42926</v>
      </c>
    </row>
    <row r="71" spans="1:10" ht="12.75">
      <c r="A71">
        <v>2017</v>
      </c>
      <c r="B71" t="s">
        <v>5</v>
      </c>
      <c r="C71" t="s">
        <v>13</v>
      </c>
      <c r="D71" s="6" t="s">
        <v>137</v>
      </c>
      <c r="E71" s="6" t="s">
        <v>198</v>
      </c>
      <c r="F71" s="6" t="s">
        <v>217</v>
      </c>
      <c r="G71" s="3">
        <v>42926</v>
      </c>
      <c r="H71" s="3" t="s">
        <v>52</v>
      </c>
      <c r="I71">
        <v>2017</v>
      </c>
      <c r="J71" s="3">
        <v>42926</v>
      </c>
    </row>
    <row r="72" spans="1:10" ht="12.75">
      <c r="A72">
        <v>2017</v>
      </c>
      <c r="B72" t="s">
        <v>5</v>
      </c>
      <c r="C72" t="s">
        <v>13</v>
      </c>
      <c r="D72" s="6" t="s">
        <v>138</v>
      </c>
      <c r="E72" s="6" t="s">
        <v>199</v>
      </c>
      <c r="F72" s="6" t="s">
        <v>217</v>
      </c>
      <c r="G72" s="3">
        <v>42926</v>
      </c>
      <c r="H72" s="3" t="s">
        <v>52</v>
      </c>
      <c r="I72">
        <v>2017</v>
      </c>
      <c r="J72" s="3">
        <v>42926</v>
      </c>
    </row>
    <row r="73" spans="1:10" ht="12.75">
      <c r="A73">
        <v>2017</v>
      </c>
      <c r="B73" t="s">
        <v>5</v>
      </c>
      <c r="C73" t="s">
        <v>13</v>
      </c>
      <c r="D73" s="6" t="s">
        <v>139</v>
      </c>
      <c r="E73" s="6" t="s">
        <v>200</v>
      </c>
      <c r="F73" s="6" t="s">
        <v>217</v>
      </c>
      <c r="G73" s="3">
        <v>42926</v>
      </c>
      <c r="H73" s="3" t="s">
        <v>52</v>
      </c>
      <c r="I73">
        <v>2017</v>
      </c>
      <c r="J73" s="3">
        <v>42926</v>
      </c>
    </row>
    <row r="74" spans="1:10" ht="12.75">
      <c r="A74">
        <v>2017</v>
      </c>
      <c r="B74" t="s">
        <v>5</v>
      </c>
      <c r="C74" t="s">
        <v>13</v>
      </c>
      <c r="D74" s="6" t="s">
        <v>140</v>
      </c>
      <c r="E74" s="6" t="s">
        <v>201</v>
      </c>
      <c r="F74" s="6" t="s">
        <v>217</v>
      </c>
      <c r="G74" s="3">
        <v>42926</v>
      </c>
      <c r="H74" s="3" t="s">
        <v>52</v>
      </c>
      <c r="I74">
        <v>2017</v>
      </c>
      <c r="J74" s="3">
        <v>42926</v>
      </c>
    </row>
    <row r="75" spans="1:10" ht="12.75">
      <c r="A75">
        <v>2017</v>
      </c>
      <c r="B75" t="s">
        <v>5</v>
      </c>
      <c r="C75" t="s">
        <v>13</v>
      </c>
      <c r="D75" s="6" t="s">
        <v>141</v>
      </c>
      <c r="E75" s="6" t="s">
        <v>202</v>
      </c>
      <c r="F75" s="6" t="s">
        <v>217</v>
      </c>
      <c r="G75" s="3">
        <v>42926</v>
      </c>
      <c r="H75" s="3" t="s">
        <v>52</v>
      </c>
      <c r="I75">
        <v>2017</v>
      </c>
      <c r="J75" s="3">
        <v>42926</v>
      </c>
    </row>
    <row r="76" spans="1:10" ht="12.75">
      <c r="A76">
        <v>2017</v>
      </c>
      <c r="B76" t="s">
        <v>5</v>
      </c>
      <c r="C76" t="s">
        <v>13</v>
      </c>
      <c r="D76" s="6" t="s">
        <v>142</v>
      </c>
      <c r="E76" s="6" t="s">
        <v>203</v>
      </c>
      <c r="F76" s="6" t="s">
        <v>217</v>
      </c>
      <c r="G76" s="3">
        <v>42926</v>
      </c>
      <c r="H76" s="3" t="s">
        <v>52</v>
      </c>
      <c r="I76">
        <v>2017</v>
      </c>
      <c r="J76" s="3">
        <v>42926</v>
      </c>
    </row>
    <row r="77" spans="1:10" ht="12.75">
      <c r="A77">
        <v>2017</v>
      </c>
      <c r="B77" t="s">
        <v>5</v>
      </c>
      <c r="C77" t="s">
        <v>13</v>
      </c>
      <c r="D77" s="6" t="s">
        <v>143</v>
      </c>
      <c r="E77" s="6" t="s">
        <v>204</v>
      </c>
      <c r="F77" s="6" t="s">
        <v>217</v>
      </c>
      <c r="G77" s="3">
        <v>42926</v>
      </c>
      <c r="H77" s="3" t="s">
        <v>52</v>
      </c>
      <c r="I77">
        <v>2017</v>
      </c>
      <c r="J77" s="3">
        <v>42926</v>
      </c>
    </row>
    <row r="78" spans="1:10" ht="12.75">
      <c r="A78">
        <v>2017</v>
      </c>
      <c r="B78" t="s">
        <v>5</v>
      </c>
      <c r="C78" t="s">
        <v>13</v>
      </c>
      <c r="D78" s="6" t="s">
        <v>144</v>
      </c>
      <c r="E78" s="6" t="s">
        <v>205</v>
      </c>
      <c r="F78" s="6" t="s">
        <v>217</v>
      </c>
      <c r="G78" s="3">
        <v>42926</v>
      </c>
      <c r="H78" s="3" t="s">
        <v>52</v>
      </c>
      <c r="I78">
        <v>2017</v>
      </c>
      <c r="J78" s="3">
        <v>42926</v>
      </c>
    </row>
    <row r="79" spans="1:10" ht="12.75">
      <c r="A79">
        <v>2017</v>
      </c>
      <c r="B79" t="s">
        <v>5</v>
      </c>
      <c r="C79" t="s">
        <v>13</v>
      </c>
      <c r="D79" s="6" t="s">
        <v>145</v>
      </c>
      <c r="E79" s="6" t="s">
        <v>206</v>
      </c>
      <c r="F79" s="6" t="s">
        <v>217</v>
      </c>
      <c r="G79" s="3">
        <v>42926</v>
      </c>
      <c r="H79" s="3" t="s">
        <v>52</v>
      </c>
      <c r="I79">
        <v>2017</v>
      </c>
      <c r="J79" s="3">
        <v>42926</v>
      </c>
    </row>
    <row r="80" spans="1:10" ht="12.75">
      <c r="A80">
        <v>2017</v>
      </c>
      <c r="B80" t="s">
        <v>5</v>
      </c>
      <c r="C80" t="s">
        <v>13</v>
      </c>
      <c r="D80" s="6" t="s">
        <v>146</v>
      </c>
      <c r="E80" s="6" t="s">
        <v>207</v>
      </c>
      <c r="F80" s="6" t="s">
        <v>217</v>
      </c>
      <c r="G80" s="3">
        <v>42926</v>
      </c>
      <c r="H80" s="3" t="s">
        <v>52</v>
      </c>
      <c r="I80">
        <v>2017</v>
      </c>
      <c r="J80" s="3">
        <v>42926</v>
      </c>
    </row>
    <row r="81" spans="1:10" ht="12.75">
      <c r="A81">
        <v>2017</v>
      </c>
      <c r="B81" t="s">
        <v>5</v>
      </c>
      <c r="C81" t="s">
        <v>13</v>
      </c>
      <c r="D81" s="6" t="s">
        <v>147</v>
      </c>
      <c r="E81" s="6" t="s">
        <v>208</v>
      </c>
      <c r="F81" s="6" t="s">
        <v>217</v>
      </c>
      <c r="G81" s="3">
        <v>42926</v>
      </c>
      <c r="H81" s="3" t="s">
        <v>52</v>
      </c>
      <c r="I81">
        <v>2017</v>
      </c>
      <c r="J81" s="3">
        <v>42926</v>
      </c>
    </row>
    <row r="82" spans="1:10" ht="12.75">
      <c r="A82">
        <v>2017</v>
      </c>
      <c r="B82" t="s">
        <v>5</v>
      </c>
      <c r="C82" t="s">
        <v>13</v>
      </c>
      <c r="D82" s="6" t="s">
        <v>148</v>
      </c>
      <c r="E82" s="6" t="s">
        <v>209</v>
      </c>
      <c r="F82" s="6" t="s">
        <v>217</v>
      </c>
      <c r="G82" s="3">
        <v>42926</v>
      </c>
      <c r="H82" s="3" t="s">
        <v>52</v>
      </c>
      <c r="I82">
        <v>2017</v>
      </c>
      <c r="J82" s="3">
        <v>42926</v>
      </c>
    </row>
    <row r="83" spans="1:10" ht="12.75">
      <c r="A83">
        <v>2017</v>
      </c>
      <c r="B83" t="s">
        <v>5</v>
      </c>
      <c r="C83" t="s">
        <v>11</v>
      </c>
      <c r="D83" s="6" t="s">
        <v>149</v>
      </c>
      <c r="E83" s="6" t="s">
        <v>210</v>
      </c>
      <c r="F83" s="6" t="s">
        <v>217</v>
      </c>
      <c r="G83" s="3">
        <v>42926</v>
      </c>
      <c r="H83" s="3" t="s">
        <v>52</v>
      </c>
      <c r="I83">
        <v>2017</v>
      </c>
      <c r="J83" s="3">
        <v>42926</v>
      </c>
    </row>
    <row r="84" spans="1:10" ht="12.75">
      <c r="A84">
        <v>2017</v>
      </c>
      <c r="B84" t="s">
        <v>5</v>
      </c>
      <c r="C84" t="s">
        <v>11</v>
      </c>
      <c r="D84" s="6" t="s">
        <v>150</v>
      </c>
      <c r="E84" s="6" t="s">
        <v>211</v>
      </c>
      <c r="F84" s="6" t="s">
        <v>217</v>
      </c>
      <c r="G84" s="3">
        <v>42926</v>
      </c>
      <c r="H84" s="3" t="s">
        <v>52</v>
      </c>
      <c r="I84">
        <v>2017</v>
      </c>
      <c r="J84" s="3">
        <v>42926</v>
      </c>
    </row>
    <row r="85" spans="1:10" ht="12.75">
      <c r="A85">
        <v>2017</v>
      </c>
      <c r="B85" t="s">
        <v>5</v>
      </c>
      <c r="C85" t="s">
        <v>11</v>
      </c>
      <c r="D85" s="6" t="s">
        <v>151</v>
      </c>
      <c r="E85" s="6" t="s">
        <v>212</v>
      </c>
      <c r="F85" s="6" t="s">
        <v>217</v>
      </c>
      <c r="G85" s="3">
        <v>42926</v>
      </c>
      <c r="H85" s="3" t="s">
        <v>52</v>
      </c>
      <c r="I85">
        <v>2017</v>
      </c>
      <c r="J85" s="3">
        <v>42926</v>
      </c>
    </row>
    <row r="86" spans="1:10" ht="12.75">
      <c r="A86">
        <v>2017</v>
      </c>
      <c r="B86" t="s">
        <v>5</v>
      </c>
      <c r="C86" t="s">
        <v>13</v>
      </c>
      <c r="D86" s="6" t="s">
        <v>152</v>
      </c>
      <c r="E86" s="6" t="s">
        <v>213</v>
      </c>
      <c r="F86" s="6" t="s">
        <v>217</v>
      </c>
      <c r="G86" s="3">
        <v>42926</v>
      </c>
      <c r="H86" s="3" t="s">
        <v>52</v>
      </c>
      <c r="I86">
        <v>2017</v>
      </c>
      <c r="J86" s="3">
        <v>42926</v>
      </c>
    </row>
    <row r="87" spans="1:10" ht="12.75">
      <c r="A87">
        <v>2017</v>
      </c>
      <c r="B87" t="s">
        <v>5</v>
      </c>
      <c r="C87" t="s">
        <v>11</v>
      </c>
      <c r="D87" s="6" t="s">
        <v>153</v>
      </c>
      <c r="E87" s="6" t="s">
        <v>214</v>
      </c>
      <c r="F87" s="6" t="s">
        <v>217</v>
      </c>
      <c r="G87" s="3">
        <v>42926</v>
      </c>
      <c r="H87" s="3" t="s">
        <v>52</v>
      </c>
      <c r="I87">
        <v>2017</v>
      </c>
      <c r="J87" s="3">
        <v>42926</v>
      </c>
    </row>
    <row r="88" spans="1:10" ht="12.75">
      <c r="A88">
        <v>2017</v>
      </c>
      <c r="B88" t="s">
        <v>5</v>
      </c>
      <c r="C88" t="s">
        <v>11</v>
      </c>
      <c r="D88" s="6" t="s">
        <v>154</v>
      </c>
      <c r="E88" s="6" t="s">
        <v>215</v>
      </c>
      <c r="F88" s="6" t="s">
        <v>217</v>
      </c>
      <c r="G88" s="3">
        <v>42926</v>
      </c>
      <c r="H88" s="3" t="s">
        <v>52</v>
      </c>
      <c r="I88">
        <v>2017</v>
      </c>
      <c r="J88" s="3">
        <v>42926</v>
      </c>
    </row>
    <row r="89" spans="1:10" ht="12.75">
      <c r="A89">
        <v>2017</v>
      </c>
      <c r="B89" t="s">
        <v>5</v>
      </c>
      <c r="C89" t="s">
        <v>11</v>
      </c>
      <c r="D89" s="6" t="s">
        <v>155</v>
      </c>
      <c r="E89" s="6" t="s">
        <v>216</v>
      </c>
      <c r="F89" s="6" t="s">
        <v>217</v>
      </c>
      <c r="G89" s="3">
        <v>42926</v>
      </c>
      <c r="H89" s="3" t="s">
        <v>52</v>
      </c>
      <c r="I89">
        <v>2017</v>
      </c>
      <c r="J89" s="3">
        <v>42926</v>
      </c>
    </row>
    <row r="90" spans="7:10" ht="12.75">
      <c r="G90" s="3"/>
      <c r="H90" s="3"/>
      <c r="J90" s="3"/>
    </row>
    <row r="91" spans="7:10" ht="12.75">
      <c r="G91" s="3"/>
      <c r="H91" s="3"/>
      <c r="J91" s="3"/>
    </row>
    <row r="92" spans="7:10" ht="12.75">
      <c r="G92" s="3"/>
      <c r="H92" s="3"/>
      <c r="J92" s="3"/>
    </row>
    <row r="93" spans="7:10" ht="12.75">
      <c r="G93" s="3"/>
      <c r="H93" s="3"/>
      <c r="J93" s="3"/>
    </row>
  </sheetData>
  <sheetProtection/>
  <mergeCells count="1">
    <mergeCell ref="A6:K6"/>
  </mergeCells>
  <dataValidations count="2">
    <dataValidation type="list" allowBlank="1" showInputMessage="1" showErrorMessage="1" sqref="B8:B93">
      <formula1>hidden1</formula1>
    </dataValidation>
    <dataValidation type="list" allowBlank="1" showInputMessage="1" showErrorMessage="1" sqref="C8:C92">
      <formula1>hidden2</formula1>
    </dataValidation>
  </dataValidations>
  <hyperlinks>
    <hyperlink ref="F8" r:id="rId1" display="http://media.transparencia.sinaloa.gob.mx/uploads/files/3/CUMPLIMIENTO%20A%20RESOLUCI%C3%93N.pdf"/>
    <hyperlink ref="F9:F89" r:id="rId2" display="http://media.transparencia.sinaloa.gob.mx/uploads/files/3/CUMPLIMIENTO%20A%20RESOLUCI%C3%93N.pdf"/>
    <hyperlink ref="D40" r:id="rId3" display="http://media.transparencia.sinaloa.gob.mx/uploads/files/3/33.%20290217%20ACUSE.pdf"/>
    <hyperlink ref="D41" r:id="rId4" display="http://media.transparencia.sinaloa.gob.mx/uploads/files/3/34.%20290317%20ACUSE.pdf"/>
    <hyperlink ref="D42" r:id="rId5" display="http://media.transparencia.sinaloa.gob.mx/uploads/files/3/35.%20290417%20ACUSE.pdf"/>
    <hyperlink ref="D43" r:id="rId6" display="http://media.transparencia.sinaloa.gob.mx/uploads/files/3/36.%20290517%20ACUSE.pdf"/>
    <hyperlink ref="D89" r:id="rId7" display="http://media.transparencia.sinaloa.gob.mx/uploads/files/3/82.%20526117%20ACUSE.pdf"/>
    <hyperlink ref="D88" r:id="rId8" display="http://media.transparencia.sinaloa.gob.mx/uploads/files/3/81.%20519717%20ACUSE.pdf"/>
    <hyperlink ref="D87" r:id="rId9" display="http://media.transparencia.sinaloa.gob.mx/uploads/files/3/80.%20518217%20ACUSE.pdf"/>
    <hyperlink ref="D86" r:id="rId10" display="http://media.transparencia.sinaloa.gob.mx/uploads/files/3/79.%20497917%20ACUSE.pdf"/>
    <hyperlink ref="D85" r:id="rId11" display="http://media.transparencia.sinaloa.gob.mx/uploads/files/3/78.%20494617%20ACUSE.pdf"/>
    <hyperlink ref="D84" r:id="rId12" display="http://media.transparencia.sinaloa.gob.mx/uploads/files/3/77.%20492117%20ACUSE.pdf"/>
    <hyperlink ref="D83" r:id="rId13" display="http://media.transparencia.sinaloa.gob.mx/uploads/files/3/76.%20478817%20ACUSE.pdf"/>
    <hyperlink ref="D82" r:id="rId14" display="http://media.transparencia.sinaloa.gob.mx/uploads/files/3/75.%20468917%20ACUSE.pdf"/>
    <hyperlink ref="D81" r:id="rId15" display="http://media.transparencia.sinaloa.gob.mx/uploads/files/3/74.%20464317%20ACUSE.pdf"/>
    <hyperlink ref="D80" r:id="rId16" display="http://media.transparencia.sinaloa.gob.mx/uploads/files/3/73.%20464017%20ACUSE.pdf"/>
    <hyperlink ref="D79" r:id="rId17" display="http://media.transparencia.sinaloa.gob.mx/uploads/files/3/72.%20463617%20ACUSE.pdf"/>
    <hyperlink ref="D78" r:id="rId18" display="http://media.transparencia.sinaloa.gob.mx/uploads/files/3/71.%20463217%20ACUSE.pdf"/>
    <hyperlink ref="D77" r:id="rId19" display="http://media.transparencia.sinaloa.gob.mx/uploads/files/3/70.%20462417%20ACUSE.pdf"/>
    <hyperlink ref="D76" r:id="rId20" display="http://media.transparencia.sinaloa.gob.mx/uploads/files/3/69.%20462017%20ACUSE.pdf"/>
    <hyperlink ref="D75" r:id="rId21" display="http://media.transparencia.sinaloa.gob.mx/uploads/files/3/68.%20460017%20ACUSE.pdf"/>
    <hyperlink ref="D74" r:id="rId22" display="http://media.transparencia.sinaloa.gob.mx/uploads/files/3/67.%20459317%20ACUSE.pdf"/>
    <hyperlink ref="D73" r:id="rId23" display="http://media.transparencia.sinaloa.gob.mx/uploads/files/3/66.%20458617%20ACUSE.pdf"/>
    <hyperlink ref="D72" r:id="rId24" display="http://media.transparencia.sinaloa.gob.mx/uploads/files/3/65.%20458017%20ACUSE.pdf"/>
    <hyperlink ref="D71" r:id="rId25" display="http://media.transparencia.sinaloa.gob.mx/uploads/files/3/64.%20447217%20ACUSE.pdf"/>
    <hyperlink ref="D70" r:id="rId26" display="http://media.transparencia.sinaloa.gob.mx/uploads/files/3/63.%20444817%20ACUSE.pdf"/>
    <hyperlink ref="D69" r:id="rId27" display="http://media.transparencia.sinaloa.gob.mx/uploads/files/3/62.%20443417%20ACUSE.pdf"/>
    <hyperlink ref="D68" r:id="rId28" display="http://media.transparencia.sinaloa.gob.mx/uploads/files/3/61.%20441017%20ACUSE.pdf"/>
    <hyperlink ref="D67" r:id="rId29" display="http://media.transparencia.sinaloa.gob.mx/uploads/files/3/60.%20440817%20ACUSE.pdf"/>
    <hyperlink ref="D66" r:id="rId30" display="http://media.transparencia.sinaloa.gob.mx/uploads/files/3/59.%20440617%20ACUSE.pdf"/>
    <hyperlink ref="D65" r:id="rId31" display="http://media.transparencia.sinaloa.gob.mx/uploads/files/3/58.%20419217%20ACUSE.pdf"/>
    <hyperlink ref="D64" r:id="rId32" display="http://media.transparencia.sinaloa.gob.mx/uploads/files/3/57.%20418817%20ACUSE.pdf"/>
    <hyperlink ref="D63" r:id="rId33" display="http://media.transparencia.sinaloa.gob.mx/uploads/files/3/56.%20418717%20ACUSE.pdf"/>
    <hyperlink ref="D62" r:id="rId34" display="http://media.transparencia.sinaloa.gob.mx/uploads/files/3/55.%20405517%20ACUSE.pdf"/>
    <hyperlink ref="D61" r:id="rId35" display="http://media.transparencia.sinaloa.gob.mx/uploads/files/3/54.%20393117%20ACUSE.pdf"/>
    <hyperlink ref="D60" r:id="rId36" display="http://media.transparencia.sinaloa.gob.mx/uploads/files/3/53.%20386117%20ACUSE.pdf"/>
    <hyperlink ref="D8" r:id="rId37" display="http://media.transparencia.sinaloa.gob.mx/uploads/files/3/1.%205117%20ACUSE.pdf"/>
    <hyperlink ref="D9" r:id="rId38" display="http://media.transparencia.sinaloa.gob.mx/uploads/files/3/2.%205217%20ACUSE.pdf"/>
    <hyperlink ref="D10" r:id="rId39" display="http://media.transparencia.sinaloa.gob.mx/uploads/files/3/3.%2012217%20ACUSE.pdf"/>
    <hyperlink ref="D11" r:id="rId40" display="http://media.transparencia.sinaloa.gob.mx/uploads/files/3/4.%2012317%20ACUSE.pdf"/>
    <hyperlink ref="D12" r:id="rId41" display="http://media.transparencia.sinaloa.gob.mx/uploads/files/3/5.%2013417%20ACUSE.pdf"/>
    <hyperlink ref="D13" r:id="rId42" display="http://media.transparencia.sinaloa.gob.mx/uploads/files/3/6.%2014517%20ACUSE.pdf"/>
    <hyperlink ref="D15" r:id="rId43" display="http://media.transparencia.sinaloa.gob.mx/uploads/files/3/8.%2029817%20ACUSE.pdf"/>
    <hyperlink ref="D14" r:id="rId44" display="http://media.transparencia.sinaloa.gob.mx/uploads/files/3/7.%2014717%20ACUSE.pdf"/>
    <hyperlink ref="D16" r:id="rId45" display="http://media.transparencia.sinaloa.gob.mx/uploads/files/3/9.%2031517%20ACUSE.pdf"/>
    <hyperlink ref="D18" r:id="rId46" display="http://media.transparencia.sinaloa.gob.mx/uploads/files/3/11.%2037617%20ACUSE.pdf"/>
    <hyperlink ref="D17" r:id="rId47" display="http://media.transparencia.sinaloa.gob.mx/uploads/files/3/10.%2037417%20ACUSE.pdf"/>
    <hyperlink ref="D19" r:id="rId48" display="http://media.transparencia.sinaloa.gob.mx/uploads/files/3/12.%2073117%20ACUSE.pdf"/>
    <hyperlink ref="D20" r:id="rId49" display="http://media.transparencia.sinaloa.gob.mx/uploads/files/3/13.%2085817%20ACUSE.pdf"/>
    <hyperlink ref="D46" r:id="rId50" display="http://media.transparencia.sinaloa.gob.mx/uploads/files/3/39.%20290817%20ACUSE.pdf"/>
    <hyperlink ref="D45" r:id="rId51" display="http://media.transparencia.sinaloa.gob.mx/uploads/files/3/38.%20290717%20ACUSE.pdf"/>
    <hyperlink ref="D44" r:id="rId52" display="http://media.transparencia.sinaloa.gob.mx/uploads/files/3/37.%20290617%20ACUSE.pdf"/>
    <hyperlink ref="D47" r:id="rId53" display="http://media.transparencia.sinaloa.gob.mx/uploads/files/3/40.%20290917%20ACUSE.pdf"/>
    <hyperlink ref="D48" r:id="rId54" display="http://media.transparencia.sinaloa.gob.mx/uploads/files/3/41.%20291017%20ACUSE.pdf"/>
    <hyperlink ref="D50" r:id="rId55" display="http://media.transparencia.sinaloa.gob.mx/uploads/files/3/43.%20316917%20ACUSE.pdf"/>
    <hyperlink ref="D49" r:id="rId56" display="http://media.transparencia.sinaloa.gob.mx/uploads/files/3/42.%20291417%20ACUSE.pdf"/>
    <hyperlink ref="D51" r:id="rId57" display="http://media.transparencia.sinaloa.gob.mx/uploads/files/3/44.%20318817%20ACUSE.pdf"/>
    <hyperlink ref="D52" r:id="rId58" display="http://media.transparencia.sinaloa.gob.mx/uploads/files/3/45.%20347717%20ACUSE.pdf"/>
    <hyperlink ref="D24" r:id="rId59" display="http://media.transparencia.sinaloa.gob.mx/uploads/files/3/17.%2098917%20ACUSE.pdf"/>
    <hyperlink ref="D27" r:id="rId60" display="http://media.transparencia.sinaloa.gob.mx/uploads/files/3/20.%20140817%20ACUSE.pdf"/>
    <hyperlink ref="D31" r:id="rId61" display="http://media.transparencia.sinaloa.gob.mx/uploads/files/3/24.%20182317%20ACUSE.pdf"/>
    <hyperlink ref="D21" r:id="rId62" display="http://media.transparencia.sinaloa.gob.mx/uploads/files/3/14.%2089917%20ACUSE.pdf"/>
    <hyperlink ref="D22" r:id="rId63" display="http://media.transparencia.sinaloa.gob.mx/uploads/files/3/15.%2090017%20ACUSE.pdf"/>
    <hyperlink ref="D23" r:id="rId64" display="http://media.transparencia.sinaloa.gob.mx/uploads/files/3/16.%2094717%20ACUSE.pdf"/>
    <hyperlink ref="D26" r:id="rId65" display="http://media.transparencia.sinaloa.gob.mx/uploads/files/3/19.%20110717%20ACUSE.pdf"/>
    <hyperlink ref="D25" r:id="rId66" display="http://media.transparencia.sinaloa.gob.mx/uploads/files/3/18.%20102817%20ACUSE.pdf"/>
    <hyperlink ref="D28" r:id="rId67" display="http://media.transparencia.sinaloa.gob.mx/uploads/files/3/21.%20144317%20ACUSE.pdf"/>
    <hyperlink ref="D29" r:id="rId68" display="http://media.transparencia.sinaloa.gob.mx/uploads/files/3/22.%20145517%20ACUSE.pdf"/>
    <hyperlink ref="D30" r:id="rId69" display="http://media.transparencia.sinaloa.gob.mx/uploads/files/3/23.%20176917%20ACUSE.pdf"/>
    <hyperlink ref="D32" r:id="rId70" display="http://media.transparencia.sinaloa.gob.mx/uploads/files/3/25.%20189917%20ACUSE.pdf"/>
    <hyperlink ref="D33" r:id="rId71" display="http://media.transparencia.sinaloa.gob.mx/uploads/files/3/26.%20190017%20ACUSE.pdf"/>
    <hyperlink ref="D34" r:id="rId72" display="http://media.transparencia.sinaloa.gob.mx/uploads/files/3/27.%20190117%20ACUSE.pdf"/>
    <hyperlink ref="D36" r:id="rId73" display="http://media.transparencia.sinaloa.gob.mx/uploads/files/3/29.%20210517%20ACUSE.pdf"/>
    <hyperlink ref="D35" r:id="rId74" display="http://media.transparencia.sinaloa.gob.mx/uploads/files/3/28.%20201017%20ACUSE.pdf"/>
    <hyperlink ref="D37" r:id="rId75" display="http://media.transparencia.sinaloa.gob.mx/uploads/files/3/30.%20271817%20ACUSE.pdf"/>
    <hyperlink ref="D39" r:id="rId76" display="http://media.transparencia.sinaloa.gob.mx/uploads/files/3/32.%20285317%20ACUSE.pdf"/>
    <hyperlink ref="D38" r:id="rId77" display="http://media.transparencia.sinaloa.gob.mx/uploads/files/3/31.%20283217%20ACUSE.pdf"/>
    <hyperlink ref="D53" r:id="rId78" display="http://media.transparencia.sinaloa.gob.mx/uploads/files/3/46.%20347817%20ACUSE.pdf"/>
    <hyperlink ref="D54" r:id="rId79" display="http://media.transparencia.sinaloa.gob.mx/uploads/files/3/47.%20347917%20ACUSE.pdf"/>
    <hyperlink ref="D55" r:id="rId80" display="http://media.transparencia.sinaloa.gob.mx/uploads/files/3/48.%20348017%20ACUSE.pdf"/>
    <hyperlink ref="D57" r:id="rId81" display="http://media.transparencia.sinaloa.gob.mx/uploads/files/3/50.%20354317%20ACUSE.pdf"/>
    <hyperlink ref="D56" r:id="rId82" display="http://media.transparencia.sinaloa.gob.mx/uploads/files/3/49.%20348117%20ACUSE.pdf"/>
    <hyperlink ref="D58" r:id="rId83" display="http://media.transparencia.sinaloa.gob.mx/uploads/files/3/51.%20359617%20ACUSE.pdf"/>
    <hyperlink ref="D59" r:id="rId84" display="http://media.transparencia.sinaloa.gob.mx/uploads/files/3/52.%20385917%20ACUSE.pdf"/>
    <hyperlink ref="E89" r:id="rId85" display="http://media.transparencia.sinaloa.gob.mx/uploads/files/3/82.%20REQUERIMIENTO%20526117%20STRC.pdf"/>
    <hyperlink ref="E88" r:id="rId86" display="http://media.transparencia.sinaloa.gob.mx/uploads/files/3/81.%20PR%C3%93RROGA%20519717%20STRC.pdf"/>
    <hyperlink ref="E87" r:id="rId87" display="http://media.transparencia.sinaloa.gob.mx/uploads/files/3/80.%20RESPUESTA%20518217%20STRC.pdf"/>
    <hyperlink ref="E86" r:id="rId88" display="http://media.transparencia.sinaloa.gob.mx/uploads/files/3/79.%20RESPUESTA%20497917%20STRC.pdf"/>
    <hyperlink ref="E85" r:id="rId89" display="http://media.transparencia.sinaloa.gob.mx/uploads/files/3/78.%20REQUERIMIENTO%20494617%20STRC.pdf"/>
    <hyperlink ref="E84" r:id="rId90" display="http://media.transparencia.sinaloa.gob.mx/uploads/files/3/77.%20REQUERIMIENTO%20492117%20STRC.pdf"/>
    <hyperlink ref="E83" r:id="rId91" display="http://media.transparencia.sinaloa.gob.mx/uploads/files/3/76.%20RESPUESTA%20478817%20STRC.pdf"/>
    <hyperlink ref="E82" r:id="rId92" display="http://media.transparencia.sinaloa.gob.mx/uploads/files/3/75.%20RESPUESTA%20468917%20STRC.pdf"/>
    <hyperlink ref="E81" r:id="rId93" display="http://media.transparencia.sinaloa.gob.mx/uploads/files/3/74.%20RESPUESTA%20464317%20STRC.pdf"/>
    <hyperlink ref="E80" r:id="rId94" display="http://media.transparencia.sinaloa.gob.mx/uploads/files/3/73.%20RESPUESTA%20464017%20STRC.pdf"/>
    <hyperlink ref="E79" r:id="rId95" display="http://media.transparencia.sinaloa.gob.mx/uploads/files/3/72.%20RESPUESTA%20463617%20STRC.pdf"/>
    <hyperlink ref="E78" r:id="rId96" display="http://media.transparencia.sinaloa.gob.mx/uploads/files/3/71.%20RESPUESTA%20463217%20STRC.pdf"/>
    <hyperlink ref="E77" r:id="rId97" display="http://media.transparencia.sinaloa.gob.mx/uploads/files/3/70.%20RESPUESTA%20462417%20STRC.pdf"/>
    <hyperlink ref="E76" r:id="rId98" display="http://media.transparencia.sinaloa.gob.mx/uploads/files/3/69.%20RESPUESTA%20462017%20STRC.pdf"/>
    <hyperlink ref="E75" r:id="rId99" display="http://media.transparencia.sinaloa.gob.mx/uploads/files/3/68.%20RESPUESTA%20460017%20STRC.pdf"/>
    <hyperlink ref="E74" r:id="rId100" display="http://media.transparencia.sinaloa.gob.mx/uploads/files/3/67.%20RESPUESTA%20459317%20STRC.pdf"/>
    <hyperlink ref="E73" r:id="rId101" display="http://media.transparencia.sinaloa.gob.mx/uploads/files/3/66.%20RESPUESTA%20458617%20STRC.pdf"/>
    <hyperlink ref="E72" r:id="rId102" display="http://media.transparencia.sinaloa.gob.mx/uploads/files/3/65.%20RESPUESTA%20458017%20STRC.pdf"/>
    <hyperlink ref="E71" r:id="rId103" display="http://media.transparencia.sinaloa.gob.mx/uploads/files/3/64.%20RESPUESTA%20447217%20STRC.pdf"/>
    <hyperlink ref="E70" r:id="rId104" display="http://media.transparencia.sinaloa.gob.mx/uploads/files/3/63.%20RESPUESTA%20444817%20STRC.pdf"/>
    <hyperlink ref="E69" r:id="rId105" display="http://media.transparencia.sinaloa.gob.mx/uploads/files/3/62.%20RESPUESTA%20443417%20STRC.pdf"/>
    <hyperlink ref="E68" r:id="rId106" display="http://media.transparencia.sinaloa.gob.mx/uploads/files/3/61.%20RESPUESTA%20441017%20STRC.pdf"/>
    <hyperlink ref="E67" r:id="rId107" display="http://media.transparencia.sinaloa.gob.mx/uploads/files/3/60.%20RESPUESTA%20440817%20STRC.pdf"/>
    <hyperlink ref="E66" r:id="rId108" display="http://media.transparencia.sinaloa.gob.mx/uploads/files/3/59.%20RESPUESTA%20440617%20STRC.pdf"/>
    <hyperlink ref="E65" r:id="rId109" display="http://media.transparencia.sinaloa.gob.mx/uploads/files/3/58.%20RESPUESTA%20419217%20STRC.pdf"/>
    <hyperlink ref="E64" r:id="rId110" display="http://media.transparencia.sinaloa.gob.mx/uploads/files/3/57.%20RESPUESTA%20418817%20STRC.pdf"/>
    <hyperlink ref="E63" r:id="rId111" display="http://media.transparencia.sinaloa.gob.mx/uploads/files/3/56.%20RESPUESTA%20418717%20STRC.pdf"/>
    <hyperlink ref="E62" r:id="rId112" display="http://media.transparencia.sinaloa.gob.mx/uploads/files/3/55.%20RESPUESTA%20405517%20STRC.pdf"/>
    <hyperlink ref="E61" r:id="rId113" display="http://media.transparencia.sinaloa.gob.mx/uploads/files/3/54.%20RESPUESTA%20393117%20STRC.pdf"/>
    <hyperlink ref="E60" r:id="rId114" display="http://media.transparencia.sinaloa.gob.mx/uploads/files/3/53.%20RESPUESTA%20386117%20STRC.pdf"/>
    <hyperlink ref="E59" r:id="rId115" display="http://media.transparencia.sinaloa.gob.mx/uploads/files/3/52.%20RESPUESTA%20385917%20STRC.pdf"/>
    <hyperlink ref="E58" r:id="rId116" display="http://media.transparencia.sinaloa.gob.mx/uploads/files/3/51.%20RESPUESTA%20359617%20STRC.pdf"/>
    <hyperlink ref="E57" r:id="rId117" display="http://media.transparencia.sinaloa.gob.mx/uploads/files/3/50.%20RESPUESTA%20354317%20STRC.pdf"/>
    <hyperlink ref="E56" r:id="rId118" display="http://media.transparencia.sinaloa.gob.mx/uploads/files/3/49.%20RESPUESTA%20348117%20STRC.pdf"/>
    <hyperlink ref="E8" r:id="rId119" display="http://media.transparencia.sinaloa.gob.mx/uploads/files/3/1.%20RESPUESTA%205117%20STRC.pdf"/>
    <hyperlink ref="E9" r:id="rId120" display="http://media.transparencia.sinaloa.gob.mx/uploads/files/3/2.%20RESPUESTA%205217%20STRC.pdf"/>
    <hyperlink ref="E10" r:id="rId121" display="http://media.transparencia.sinaloa.gob.mx/uploads/files/3/3.%20RESPUESTA%2012217%20STRC.pdf"/>
    <hyperlink ref="E11" r:id="rId122" display="http://media.transparencia.sinaloa.gob.mx/uploads/files/3/4.%20RESPUESTA%2012317%20STRC.pdf"/>
    <hyperlink ref="E12" r:id="rId123" display="http://media.transparencia.sinaloa.gob.mx/uploads/files/3/5.%20RESPUESTA%2013417%20STRC.pdf"/>
    <hyperlink ref="E13" r:id="rId124" display="http://media.transparencia.sinaloa.gob.mx/uploads/files/3/6.%20RESPUESTA%2014517%20STRC.pdf"/>
    <hyperlink ref="E14" r:id="rId125" display="http://media.transparencia.sinaloa.gob.mx/uploads/files/3/7.%20RESPUESTA%2014717%20STRC.pdf"/>
    <hyperlink ref="E36" r:id="rId126" display="http://media.transparencia.sinaloa.gob.mx/uploads/files/3/29.%20RESPUESTA%20210517%20STRC.pdf"/>
    <hyperlink ref="E33" r:id="rId127" display="http://media.transparencia.sinaloa.gob.mx/uploads/files/3/26.%20RESPUESTA%20190017%20STRC.pdf"/>
    <hyperlink ref="E15" r:id="rId128" display="http://media.transparencia.sinaloa.gob.mx/uploads/files/3/8.%20RESPUESTA%2029817%20STRC.pdf"/>
    <hyperlink ref="E16" r:id="rId129" display="http://media.transparencia.sinaloa.gob.mx/uploads/files/3/9.%20RESPUESTA%2031517%20STRC.pdf"/>
    <hyperlink ref="E17" r:id="rId130" display="http://media.transparencia.sinaloa.gob.mx/uploads/files/3/10.%20RESPUESTA%2037417%20STRC.pdf"/>
    <hyperlink ref="E18" r:id="rId131" display="http://media.transparencia.sinaloa.gob.mx/uploads/files/3/11.%20RESPUESTA%2037617%20STRC.pdf"/>
    <hyperlink ref="E19" r:id="rId132" display="http://media.transparencia.sinaloa.gob.mx/uploads/files/3/12.%20RESPUESTA%2073117%20STRC.pdf"/>
    <hyperlink ref="E20" r:id="rId133" display="http://media.transparencia.sinaloa.gob.mx/uploads/files/3/13.%20RESPUESTA%2085817%20STRC.pdf"/>
    <hyperlink ref="E21" r:id="rId134" display="http://media.transparencia.sinaloa.gob.mx/uploads/files/3/14.%20RESPUESTA%2089917%20STRC.pdf"/>
    <hyperlink ref="E22" r:id="rId135" display="http://media.transparencia.sinaloa.gob.mx/uploads/files/3/15.%20RESPUESTA%2090017%20STRC.pdf"/>
    <hyperlink ref="E23" r:id="rId136" display="http://media.transparencia.sinaloa.gob.mx/uploads/files/3/16.%20RESPUESTA%2094717%20STRC.pdf"/>
    <hyperlink ref="E25" r:id="rId137" display="http://media.transparencia.sinaloa.gob.mx/uploads/files/3/18.%20RESPUESTA%20102817%20STRC.pdf"/>
    <hyperlink ref="E24" r:id="rId138" display="http://media.transparencia.sinaloa.gob.mx/uploads/files/3/17.%20RESPUESTA%2098917%20STRC.pdf"/>
    <hyperlink ref="E26" r:id="rId139" display="http://media.transparencia.sinaloa.gob.mx/uploads/files/3/19.%20RESPUESTA%20110717%20STRC.pdf"/>
    <hyperlink ref="E27" r:id="rId140" display="http://media.transparencia.sinaloa.gob.mx/uploads/files/3/20.%20RESPUESTA%20140817%20STRC.pdf"/>
    <hyperlink ref="E28" r:id="rId141" display="http://media.transparencia.sinaloa.gob.mx/uploads/files/3/21.%20RESPUESTA%20144317%20STRC.pdf"/>
    <hyperlink ref="E30" r:id="rId142" display="http://media.transparencia.sinaloa.gob.mx/uploads/files/3/23.%20RESPUESTA%20176917%20STRC.pdf"/>
    <hyperlink ref="E29" r:id="rId143" display="http://media.transparencia.sinaloa.gob.mx/uploads/files/3/22.%20RESPUESTA%20145517%20STRC.pdf"/>
    <hyperlink ref="E32" r:id="rId144" display="http://media.transparencia.sinaloa.gob.mx/uploads/files/3/25.%20RESPUESTA%20189917%20STRC.pdf"/>
    <hyperlink ref="E31" r:id="rId145" display="http://media.transparencia.sinaloa.gob.mx/uploads/files/3/24.%20RESPUESTA%20182317%20STRC.pdf"/>
    <hyperlink ref="E35" r:id="rId146" display="http://media.transparencia.sinaloa.gob.mx/uploads/files/3/28.%20RESPUESTA%20201017%20STRC.pdf"/>
    <hyperlink ref="E34" r:id="rId147" display="http://media.transparencia.sinaloa.gob.mx/uploads/files/3/27.%20RESPUESTA%20190117%20STRC.pdf"/>
    <hyperlink ref="E37" r:id="rId148" display="http://media.transparencia.sinaloa.gob.mx/uploads/files/3/30.%20RESPUESTA%20271817%20STRC.pdf"/>
    <hyperlink ref="E54" r:id="rId149" display="http://media.transparencia.sinaloa.gob.mx/uploads/files/3/47.%20RESPUESTA%20347917%20STRC.pdf"/>
    <hyperlink ref="E55" r:id="rId150" display="http://media.transparencia.sinaloa.gob.mx/uploads/files/3/48.%20RESPUESTA%20348017%20STRC.pdf"/>
    <hyperlink ref="E53" r:id="rId151" display="http://media.transparencia.sinaloa.gob.mx/uploads/files/3/46.%20RESPUESTA%20347817%20STRC.pdf"/>
    <hyperlink ref="E52" r:id="rId152" display="http://media.transparencia.sinaloa.gob.mx/uploads/files/3/45.%20RESPUESTA%20347717%20STRC.pdf"/>
    <hyperlink ref="E51" r:id="rId153" display="http://media.transparencia.sinaloa.gob.mx/uploads/files/3/44.%20RESPUESTA%20318817%20STRC.pdf"/>
    <hyperlink ref="E50" r:id="rId154" display="http://media.transparencia.sinaloa.gob.mx/uploads/files/3/43.%20RESPUESTA%20316917%20STRC.pdf"/>
    <hyperlink ref="E49" r:id="rId155" display="http://media.transparencia.sinaloa.gob.mx/uploads/files/3/42.%20RESPUESTA%20291417%20STRC.pdf"/>
    <hyperlink ref="E48" r:id="rId156" display="http://media.transparencia.sinaloa.gob.mx/uploads/files/3/41.%20RESPUESTA%20291017%20STRC.pdf"/>
    <hyperlink ref="E47" r:id="rId157" display="http://media.transparencia.sinaloa.gob.mx/uploads/files/3/40.%20RESPUESTA%20290917%20STRC.pdf"/>
    <hyperlink ref="E46" r:id="rId158" display="http://media.transparencia.sinaloa.gob.mx/uploads/files/3/39.%20RESPUESTA%20290817%20STRC.pdf"/>
    <hyperlink ref="E45" r:id="rId159" display="http://media.transparencia.sinaloa.gob.mx/uploads/files/3/38.%20RESPUESTA%20290717%20STRC.pdf"/>
    <hyperlink ref="E44" r:id="rId160" display="http://media.transparencia.sinaloa.gob.mx/uploads/files/3/37.%20RESPUESTA%20290617%20STRC.pdf"/>
    <hyperlink ref="E43" r:id="rId161" display="http://media.transparencia.sinaloa.gob.mx/uploads/files/3/36.%20RESPUESTA%20290517%20STRC.pdf"/>
    <hyperlink ref="E42" r:id="rId162" display="http://media.transparencia.sinaloa.gob.mx/uploads/files/3/35.%20RESPUESTA%20290417%20STRC.pdf"/>
    <hyperlink ref="E41" r:id="rId163" display="http://media.transparencia.sinaloa.gob.mx/uploads/files/3/34.%20RESPUESTA%20290317%20STRC.pdf"/>
    <hyperlink ref="E40" r:id="rId164" display="http://media.transparencia.sinaloa.gob.mx/uploads/files/3/33.%20RESPUESTA%20290217%20STRC.pdf"/>
    <hyperlink ref="E39" r:id="rId165" display="http://media.transparencia.sinaloa.gob.mx/uploads/files/3/32.%20RESPUESTA%20285317%20STRC.pdf"/>
    <hyperlink ref="E38" r:id="rId166" display="http://media.transparencia.sinaloa.gob.mx/uploads/files/3/31.%20RESPUESTA%20283217%20STR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UTRC</cp:lastModifiedBy>
  <dcterms:modified xsi:type="dcterms:W3CDTF">2017-09-04T18:02:15Z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